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ghlighted" sheetId="1" r:id="rId3"/>
  </sheets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3">
    <font>
      <sz val="11"/>
      <name val="Calibri"/>
    </font>
    <font>
      <b/>
      <sz val="11"/>
      <name val="Calibri"/>
    </font>
    <font>
      <i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2" borderId="0" xfId="0" applyFont="1" applyFill="1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4.0</v>
      </c>
    </row>
    <row r="2">
      <c r="A2">
        <v>8.0</v>
      </c>
    </row>
    <row r="3">
      <c r="A3">
        <v>12.0</v>
      </c>
    </row>
    <row r="4">
      <c r="A4">
        <v>16.0</v>
      </c>
    </row>
    <row r="5">
      <c r="A5">
        <v>20.0</v>
      </c>
    </row>
  </sheetData>
  <conditionalFormatting sqref="A1:A5">
    <cfRule type="cellIs" dxfId="0" priority="1" operator="greaterThan">
      <formula>10</formula>
    </cfRule>
  </conditionalFormatting>
</worksheet>
</file>