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1"/>
      <c r="P10" s="1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