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IFERROR(__xludf.DUMMYFUNCTION("""COMPUTED_VALUE"""),2757.4)</f>
        <v>2757.4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IFERROR(__xludf.DUMMYFUNCTION("""COMPUTED_VALUE"""),2757.4)</f>
        <v>2757.4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