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IFERROR(__xludf.DUMMYFUNCTION("""COMPUTED_VALUE"""),"Outro")</f>
        <v>Outro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IFERROR(__xludf.DUMMYFUNCTION("""COMPUTED_VALUE"""),"Outro")</f>
        <v>Outro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IFERROR(__xludf.DUMMYFUNCTION("""COMPUTED_VALUE"""),"Outro")</f>
        <v>Outro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