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/>
      <c r="P25" s="6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/>
      <c r="P26" s="6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/>
      <c r="P27" s="6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