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323.29989127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>
        <v>221.2676987799999</v>
      </c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inlineStr">
        <is>
          <t>AUD</t>
        </is>
      </c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>
        <v>233.9476987799999</v>
      </c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inlineStr">
        <is>
          <t>AUD</t>
        </is>
      </c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0.08493000000000001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0.02895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0.06968000000000001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0.06662999999999999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0.08407000000000001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0.01128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0.02135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0.00319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0.0153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0.00885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0.02668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0.02468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0.00748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0.02162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0.0089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0.0207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0.02698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0.05604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0.01801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0.02312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0.05189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0.03875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0.00616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0.01172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0.01118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0.07915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0.03991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0.0541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0.00728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0.00741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0.01613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0.01946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0.00852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0.00788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0.00613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0.01018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0.07231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0.007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0.01431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0.01803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0.02835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0.03614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0.00139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0.00245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0.00278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0.00121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0.00227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0.008999999999999999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0.008999999999999999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0.008999999999999999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0.008999999999999999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0.008999999999999999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88.09999999999999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2026-05-23T15:16:34Z</dcterms:modified>
  <cp:lastModifiedBy>A S</cp:lastModifiedBy>
</cp:coreProperties>
</file>