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0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224.64360109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/>
      <c r="B2" s="123" t="n"/>
      <c r="C2" s="76" t="n"/>
      <c r="D2" s="76" t="n"/>
      <c r="E2" s="76" t="n"/>
      <c r="F2" s="77" t="n"/>
      <c r="G2" s="76" t="n"/>
      <c r="H2" s="76" t="n"/>
      <c r="I2" s="76" t="n"/>
      <c r="J2" s="76" t="n"/>
      <c r="K2" s="124" t="n"/>
      <c r="L2" s="124" t="n"/>
      <c r="M2" s="78" t="n"/>
      <c r="N2" s="79" t="n"/>
      <c r="O2" s="84" t="n"/>
      <c r="P2" s="98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81" t="n"/>
    </row>
    <row r="3" ht="15" customHeight="1" s="115">
      <c r="A3" s="122" t="n"/>
      <c r="B3" s="123" t="n"/>
      <c r="C3" s="76" t="n"/>
      <c r="D3" s="76" t="n"/>
      <c r="E3" s="76" t="n"/>
      <c r="F3" s="77" t="n"/>
      <c r="G3" s="76" t="n"/>
      <c r="H3" s="76" t="n"/>
      <c r="I3" s="76" t="n"/>
      <c r="J3" s="76" t="n"/>
      <c r="K3" s="124" t="n"/>
      <c r="L3" s="124" t="n"/>
      <c r="M3" s="78" t="n"/>
      <c r="N3" s="79" t="n"/>
      <c r="O3" s="84" t="n"/>
      <c r="P3" s="98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81" t="n"/>
    </row>
    <row r="4" ht="15" customHeight="1" s="115">
      <c r="A4" s="122" t="n"/>
      <c r="B4" s="123" t="n"/>
      <c r="C4" s="76" t="n"/>
      <c r="D4" s="76" t="n"/>
      <c r="E4" s="76" t="n"/>
      <c r="F4" s="77" t="n"/>
      <c r="G4" s="76" t="n"/>
      <c r="H4" s="76" t="n"/>
      <c r="I4" s="76" t="n"/>
      <c r="J4" s="76" t="n"/>
      <c r="K4" s="125" t="n"/>
      <c r="L4" s="125" t="n"/>
      <c r="M4" s="78" t="n"/>
      <c r="N4" s="79" t="n"/>
      <c r="O4" s="80" t="n"/>
      <c r="P4" s="98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81" t="n"/>
    </row>
    <row r="5" ht="15" customHeight="1" s="115">
      <c r="A5" s="122" t="n"/>
      <c r="B5" s="123" t="n"/>
      <c r="C5" s="76" t="n"/>
      <c r="D5" s="76" t="n"/>
      <c r="E5" s="76" t="n"/>
      <c r="F5" s="77" t="n"/>
      <c r="G5" s="76" t="n"/>
      <c r="H5" s="76" t="n"/>
      <c r="I5" s="76" t="n"/>
      <c r="J5" s="76" t="n"/>
      <c r="K5" s="125" t="n"/>
      <c r="L5" s="125" t="n"/>
      <c r="M5" s="78" t="n"/>
      <c r="N5" s="79" t="n"/>
      <c r="O5" s="80" t="n"/>
      <c r="P5" s="98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81" t="n"/>
    </row>
    <row r="6" ht="15" customHeight="1" s="115">
      <c r="A6" s="122" t="n"/>
      <c r="B6" s="123" t="n"/>
      <c r="C6" s="76" t="n"/>
      <c r="D6" s="76" t="n"/>
      <c r="E6" s="76" t="n"/>
      <c r="F6" s="77" t="n"/>
      <c r="G6" s="76" t="n"/>
      <c r="H6" s="76" t="n"/>
      <c r="I6" s="76" t="n"/>
      <c r="J6" s="76" t="n"/>
      <c r="K6" s="124" t="n"/>
      <c r="L6" s="124" t="n"/>
      <c r="M6" s="78" t="n"/>
      <c r="N6" s="79" t="n"/>
      <c r="O6" s="84" t="n"/>
      <c r="P6" s="98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81" t="n"/>
    </row>
    <row r="7" ht="15" customHeight="1" s="115">
      <c r="A7" s="122" t="n"/>
      <c r="B7" s="123" t="n"/>
      <c r="C7" s="76" t="n"/>
      <c r="D7" s="76" t="n"/>
      <c r="E7" s="76" t="n"/>
      <c r="F7" s="77" t="n"/>
      <c r="G7" s="76" t="n"/>
      <c r="H7" s="76" t="n"/>
      <c r="I7" s="76" t="n"/>
      <c r="J7" s="76" t="n"/>
      <c r="K7" s="124" t="n"/>
      <c r="L7" s="124" t="n"/>
      <c r="M7" s="78" t="n"/>
      <c r="N7" s="79" t="n"/>
      <c r="O7" s="84" t="n"/>
      <c r="P7" s="98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81" t="n"/>
    </row>
    <row r="8" ht="15" customHeight="1" s="115">
      <c r="A8" s="122" t="n"/>
      <c r="B8" s="123" t="n"/>
      <c r="C8" s="76" t="n"/>
      <c r="D8" s="76" t="n"/>
      <c r="E8" s="76" t="n"/>
      <c r="F8" s="77" t="n"/>
      <c r="G8" s="76" t="n"/>
      <c r="H8" s="76" t="n"/>
      <c r="I8" s="76" t="n"/>
      <c r="J8" s="76" t="n"/>
      <c r="K8" s="125" t="n"/>
      <c r="L8" s="125" t="n"/>
      <c r="M8" s="78" t="n"/>
      <c r="N8" s="79" t="n"/>
      <c r="O8" s="80" t="n"/>
      <c r="P8" s="98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81" t="n"/>
    </row>
    <row r="9" ht="15" customHeight="1" s="115">
      <c r="A9" s="122" t="n"/>
      <c r="B9" s="123" t="n"/>
      <c r="C9" s="76" t="n"/>
      <c r="D9" s="76" t="n"/>
      <c r="E9" s="76" t="n"/>
      <c r="F9" s="77" t="n"/>
      <c r="G9" s="76" t="n"/>
      <c r="H9" s="76" t="n"/>
      <c r="I9" s="76" t="n"/>
      <c r="J9" s="76" t="n"/>
      <c r="K9" s="125" t="n"/>
      <c r="L9" s="125" t="n"/>
      <c r="M9" s="78" t="n"/>
      <c r="N9" s="79" t="n"/>
      <c r="O9" s="80" t="n"/>
      <c r="P9" s="98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81" t="n"/>
    </row>
    <row r="10" ht="15" customHeight="1" s="115">
      <c r="A10" s="122" t="n"/>
      <c r="B10" s="123" t="n"/>
      <c r="C10" s="76" t="n"/>
      <c r="D10" s="76" t="n"/>
      <c r="E10" s="76" t="n"/>
      <c r="F10" s="77" t="n"/>
      <c r="G10" s="76" t="n"/>
      <c r="H10" s="76" t="n"/>
      <c r="I10" s="76" t="n"/>
      <c r="J10" s="76" t="n"/>
      <c r="K10" s="125" t="n"/>
      <c r="L10" s="125" t="n"/>
      <c r="M10" s="78" t="n"/>
      <c r="N10" s="79" t="n"/>
      <c r="O10" s="80" t="n"/>
      <c r="P10" s="98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81" t="n"/>
    </row>
    <row r="11" ht="15" customHeight="1" s="115">
      <c r="A11" s="122" t="n"/>
      <c r="B11" s="123" t="n"/>
      <c r="C11" s="76" t="n"/>
      <c r="D11" s="76" t="n"/>
      <c r="E11" s="76" t="n"/>
      <c r="F11" s="77" t="n"/>
      <c r="G11" s="76" t="n"/>
      <c r="H11" s="76" t="n"/>
      <c r="I11" s="76" t="n"/>
      <c r="J11" s="76" t="n"/>
      <c r="K11" s="125" t="n"/>
      <c r="L11" s="125" t="n"/>
      <c r="M11" s="78" t="n"/>
      <c r="N11" s="79" t="n"/>
      <c r="O11" s="80" t="n"/>
      <c r="P11" s="98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81" t="n"/>
    </row>
    <row r="12" ht="15" customHeight="1" s="115">
      <c r="A12" s="122" t="n"/>
      <c r="B12" s="123" t="n"/>
      <c r="C12" s="76" t="n"/>
      <c r="D12" s="76" t="n"/>
      <c r="E12" s="76" t="n"/>
      <c r="F12" s="77" t="n"/>
      <c r="G12" s="76" t="n"/>
      <c r="H12" s="76" t="n"/>
      <c r="I12" s="76" t="n"/>
      <c r="J12" s="76" t="n"/>
      <c r="K12" s="125" t="n"/>
      <c r="L12" s="125" t="n"/>
      <c r="M12" s="78" t="n"/>
      <c r="N12" s="79" t="n"/>
      <c r="O12" s="80" t="n"/>
      <c r="P12" s="98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81" t="n"/>
    </row>
    <row r="13" ht="15" customHeight="1" s="115">
      <c r="A13" s="122" t="n"/>
      <c r="B13" s="123" t="n"/>
      <c r="C13" s="76" t="n"/>
      <c r="D13" s="76" t="n"/>
      <c r="E13" s="76" t="n"/>
      <c r="F13" s="77" t="n"/>
      <c r="G13" s="76" t="n"/>
      <c r="H13" s="76" t="n"/>
      <c r="I13" s="76" t="n"/>
      <c r="J13" s="76" t="n"/>
      <c r="K13" s="125" t="n"/>
      <c r="L13" s="125" t="n"/>
      <c r="M13" s="78" t="n"/>
      <c r="N13" s="79" t="n"/>
      <c r="O13" s="80" t="n"/>
      <c r="P13" s="98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81" t="n"/>
    </row>
    <row r="14" ht="15" customHeight="1" s="115">
      <c r="A14" s="122" t="n"/>
      <c r="B14" s="123" t="n"/>
      <c r="C14" s="76" t="n"/>
      <c r="D14" s="76" t="n"/>
      <c r="E14" s="76" t="n"/>
      <c r="F14" s="77" t="n"/>
      <c r="G14" s="76" t="n"/>
      <c r="H14" s="76" t="n"/>
      <c r="I14" s="76" t="n"/>
      <c r="J14" s="76" t="n"/>
      <c r="K14" s="125" t="n"/>
      <c r="L14" s="125" t="n"/>
      <c r="M14" s="78" t="n"/>
      <c r="N14" s="79" t="n"/>
      <c r="O14" s="80" t="n"/>
      <c r="P14" s="98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81" t="n"/>
    </row>
    <row r="15" ht="15" customHeight="1" s="115">
      <c r="A15" s="122" t="n"/>
      <c r="B15" s="123" t="n"/>
      <c r="C15" s="76" t="n"/>
      <c r="D15" s="76" t="n"/>
      <c r="E15" s="76" t="n"/>
      <c r="F15" s="77" t="n"/>
      <c r="G15" s="76" t="n"/>
      <c r="H15" s="76" t="n"/>
      <c r="I15" s="76" t="n"/>
      <c r="J15" s="76" t="n"/>
      <c r="K15" s="124" t="n"/>
      <c r="L15" s="124" t="n"/>
      <c r="M15" s="78" t="n"/>
      <c r="N15" s="79" t="n"/>
      <c r="O15" s="84" t="n"/>
      <c r="P15" s="98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81" t="n"/>
    </row>
    <row r="16" ht="15" customHeight="1" s="115">
      <c r="A16" s="122" t="n"/>
      <c r="B16" s="123" t="n"/>
      <c r="C16" s="76" t="n"/>
      <c r="D16" s="76" t="n"/>
      <c r="E16" s="76" t="n"/>
      <c r="F16" s="77" t="n"/>
      <c r="G16" s="76" t="n"/>
      <c r="H16" s="76" t="n"/>
      <c r="I16" s="76" t="n"/>
      <c r="J16" s="76" t="n"/>
      <c r="K16" s="124" t="n"/>
      <c r="L16" s="124" t="n"/>
      <c r="M16" s="78" t="n"/>
      <c r="N16" s="79" t="n"/>
      <c r="O16" s="84" t="n"/>
      <c r="P16" s="98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81" t="n"/>
    </row>
    <row r="17" ht="15" customHeight="1" s="115">
      <c r="A17" s="122" t="n"/>
      <c r="B17" s="123" t="n"/>
      <c r="C17" s="76" t="n"/>
      <c r="D17" s="76" t="n"/>
      <c r="E17" s="76" t="n"/>
      <c r="F17" s="77" t="n"/>
      <c r="G17" s="76" t="n"/>
      <c r="H17" s="76" t="n"/>
      <c r="I17" s="76" t="n"/>
      <c r="J17" s="76" t="n"/>
      <c r="K17" s="124" t="n"/>
      <c r="L17" s="124" t="n"/>
      <c r="M17" s="78" t="n"/>
      <c r="N17" s="79" t="n"/>
      <c r="O17" s="84" t="n"/>
      <c r="P17" s="98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81" t="n"/>
    </row>
    <row r="18" ht="15" customHeight="1" s="115">
      <c r="A18" s="122" t="n"/>
      <c r="B18" s="123" t="n"/>
      <c r="C18" s="76" t="n"/>
      <c r="D18" s="76" t="n"/>
      <c r="E18" s="76" t="n"/>
      <c r="F18" s="77" t="n"/>
      <c r="G18" s="76" t="n"/>
      <c r="H18" s="76" t="n"/>
      <c r="I18" s="76" t="n"/>
      <c r="J18" s="76" t="n"/>
      <c r="K18" s="125" t="n"/>
      <c r="L18" s="125" t="n"/>
      <c r="M18" s="78" t="n"/>
      <c r="N18" s="79" t="n"/>
      <c r="O18" s="80" t="n"/>
      <c r="P18" s="98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81" t="n"/>
    </row>
    <row r="19" ht="15" customHeight="1" s="115">
      <c r="A19" s="122" t="n"/>
      <c r="B19" s="123" t="n"/>
      <c r="C19" s="76" t="n"/>
      <c r="D19" s="76" t="n"/>
      <c r="E19" s="76" t="n"/>
      <c r="F19" s="77" t="n"/>
      <c r="G19" s="76" t="n"/>
      <c r="H19" s="76" t="n"/>
      <c r="I19" s="76" t="n"/>
      <c r="J19" s="76" t="n"/>
      <c r="K19" s="124" t="n"/>
      <c r="L19" s="124" t="n"/>
      <c r="M19" s="78" t="n"/>
      <c r="N19" s="79" t="n"/>
      <c r="O19" s="84" t="n"/>
      <c r="P19" s="98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81" t="n"/>
    </row>
    <row r="20" ht="15" customHeight="1" s="115">
      <c r="A20" s="122" t="n"/>
      <c r="B20" s="123" t="n"/>
      <c r="C20" s="76" t="n"/>
      <c r="D20" s="76" t="n"/>
      <c r="E20" s="76" t="n"/>
      <c r="F20" s="77" t="n"/>
      <c r="G20" s="76" t="n"/>
      <c r="H20" s="76" t="n"/>
      <c r="I20" s="76" t="n"/>
      <c r="J20" s="76" t="n"/>
      <c r="K20" s="124" t="n"/>
      <c r="L20" s="124" t="n"/>
      <c r="M20" s="78" t="n"/>
      <c r="N20" s="79" t="n"/>
      <c r="O20" s="84" t="n"/>
      <c r="P20" s="98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81" t="n"/>
    </row>
    <row r="21" ht="15" customHeight="1" s="115">
      <c r="A21" s="122" t="n"/>
      <c r="B21" s="123" t="n"/>
      <c r="C21" s="76" t="n"/>
      <c r="D21" s="76" t="n"/>
      <c r="E21" s="76" t="n"/>
      <c r="F21" s="77" t="n"/>
      <c r="G21" s="76" t="n"/>
      <c r="H21" s="76" t="n"/>
      <c r="I21" s="76" t="n"/>
      <c r="J21" s="76" t="n"/>
      <c r="K21" s="125" t="n"/>
      <c r="L21" s="125" t="n"/>
      <c r="M21" s="78" t="n"/>
      <c r="N21" s="79" t="n"/>
      <c r="O21" s="80" t="n"/>
      <c r="P21" s="98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81" t="n"/>
    </row>
    <row r="22" ht="15" customHeight="1" s="115">
      <c r="A22" s="122" t="n"/>
      <c r="B22" s="123" t="n"/>
      <c r="C22" s="76" t="n"/>
      <c r="D22" s="76" t="n"/>
      <c r="E22" s="76" t="n"/>
      <c r="F22" s="77" t="n"/>
      <c r="G22" s="76" t="n"/>
      <c r="H22" s="76" t="n"/>
      <c r="I22" s="76" t="n"/>
      <c r="J22" s="76" t="n"/>
      <c r="K22" s="125" t="n"/>
      <c r="L22" s="125" t="n"/>
      <c r="M22" s="78" t="n"/>
      <c r="N22" s="79" t="n"/>
      <c r="O22" s="80" t="n"/>
      <c r="P22" s="98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81" t="n"/>
    </row>
    <row r="23" ht="15" customHeight="1" s="115">
      <c r="A23" s="122" t="n"/>
      <c r="B23" s="123" t="n"/>
      <c r="C23" s="76" t="n"/>
      <c r="D23" s="76" t="n"/>
      <c r="E23" s="76" t="n"/>
      <c r="F23" s="77" t="n"/>
      <c r="G23" s="76" t="n"/>
      <c r="H23" s="76" t="n"/>
      <c r="I23" s="76" t="n"/>
      <c r="J23" s="76" t="n"/>
      <c r="K23" s="125" t="n"/>
      <c r="L23" s="125" t="n"/>
      <c r="M23" s="78" t="n"/>
      <c r="N23" s="79" t="n"/>
      <c r="O23" s="80" t="n"/>
      <c r="P23" s="98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81" t="n"/>
    </row>
    <row r="24" ht="15" customHeight="1" s="115">
      <c r="A24" s="122" t="n"/>
      <c r="B24" s="123" t="n"/>
      <c r="C24" s="76" t="n"/>
      <c r="D24" s="76" t="n"/>
      <c r="E24" s="76" t="n"/>
      <c r="F24" s="77" t="n"/>
      <c r="G24" s="76" t="n"/>
      <c r="H24" s="76" t="n"/>
      <c r="I24" s="76" t="n"/>
      <c r="J24" s="76" t="n"/>
      <c r="K24" s="125" t="n"/>
      <c r="L24" s="125" t="n"/>
      <c r="M24" s="78" t="n"/>
      <c r="N24" s="79" t="n"/>
      <c r="O24" s="80" t="n"/>
      <c r="P24" s="98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81" t="n"/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n"/>
      <c r="B2" s="76" t="n"/>
      <c r="C2" s="76" t="n"/>
      <c r="D2" s="129" t="n"/>
      <c r="E2" s="129" t="n"/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78" t="n"/>
      <c r="P2" s="78" t="n"/>
      <c r="Q2" s="78" t="n"/>
      <c r="R2" s="78" t="n"/>
      <c r="S2" s="78" t="n"/>
      <c r="T2" s="78" t="n"/>
      <c r="U2" s="78" t="n"/>
      <c r="V2" s="98" t="n"/>
      <c r="W2" s="98" t="n"/>
      <c r="X2" s="100" t="n"/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2026-05-23T15:58:30Z</dcterms:modified>
  <cp:lastModifiedBy>A S</cp:lastModifiedBy>
</cp:coreProperties>
</file>