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-0.46276594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-0.46918964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-0.44860366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-0.9608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>
        <v>-1.34790304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>
        <v>-1.36041048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>
        <v>-1.63953081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>
        <v>-0.71270715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>
        <v>-0.19387555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>
        <v>-0.65040412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>
        <v>-0.07502598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>
        <v>-0.06453991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>
        <v>-0.0840117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>
        <v>-0.08592831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>
        <v>-0.53383111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>
        <v>-0.07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>
        <v>-0.0930707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>
        <v>-0.56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>
        <v>-0.09968788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>
        <v>-0.56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>
        <v>-0.56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>
        <v>-0.07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>
        <v>-0.56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>
        <v>-0.06445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>
        <v>-0.56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>
        <v>-0.0641985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>
        <v>-0.06869355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>
        <v>-0.087402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>
        <v>-0.07308087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>
        <v>-0.074636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>
        <v>-0.00899212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>
        <v>-0.093939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>
        <v>-0.71879513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>
        <v>-0.07948517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>
        <v>-0.73428188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>
        <v>-0.525557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>
        <v>-0.0686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>
        <v>-0.08895774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>
        <v>-0.06535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>
        <v>-0.04382538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>
        <v>-0.07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>
        <v>-0.0755558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>
        <v>-0.06614738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>
        <v>-0.01509725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>
        <v>-1.0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>
        <v>-0.09701191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>
        <v>-0.7049087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>
        <v>-0.07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>
        <v>-0.07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>
        <v>-0.07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>
        <v>-0.07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>
        <v>-0.07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2026-10-29T10:54:06Z</dcterms:modified>
  <cp:lastModifiedBy>A S</cp:lastModifiedBy>
</cp:coreProperties>
</file>