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8e-07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3e-07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7.000000000000001e-07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7.000000000000001e-07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0.01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8e-07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1e-07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2e-07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2e-07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1e-07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3e-07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2e-07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1e-07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2e-07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1e-07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2e-07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3e-07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6e-07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2e-07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2e-07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5e-07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4e-07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1e-07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1e-07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0.01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0.02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1e-07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8e-07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4e-07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5e-07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0.02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1e-07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1e-07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2e-07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2e-07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1e-07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1e-07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1e-07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1e-07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7.000000000000001e-07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1e-07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1e-07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0.01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2e-07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3e-07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4e-07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140.9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0.01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0.01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0.01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0.01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0.01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0.01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0.01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0.01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0.01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80.59999999999999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113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282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0.02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0.07000000000000001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2026-05-19T09:22:23Z</dcterms:modified>
  <cp:lastModifiedBy>A S</cp:lastModifiedBy>
</cp:coreProperties>
</file>