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>
        <v>221.2676987799999</v>
      </c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inlineStr">
        <is>
          <t>AUD</t>
        </is>
      </c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>
        <v>233.9476987799999</v>
      </c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inlineStr">
        <is>
          <t>AUD</t>
        </is>
      </c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2026-05-23T14:55:02Z</dcterms:modified>
  <cp:lastModifiedBy>A S</cp:lastModifiedBy>
</cp:coreProperties>
</file>