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Trades'!$A$1:$Z$2</definedName>
    <definedName name="_xlnm._FilterDatabase" localSheetId="2" hidden="1">'Instrument Averages'!$A$1:$X$2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&quot;R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3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2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2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</sheetData>
  <autoFilter ref="A1:Z2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2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2026-05-13T11:58:39Z</dcterms:created>
  <dcterms:modified xsi:type="dcterms:W3CDTF">2026-05-13T11:58:40Z</dcterms:modified>
</cp:coreProperties>
</file>