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"{""source"":""oanda_account_summary"",""timeline_as_of"":""2026-08-23T13:13:36.793494""}"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  <numFmt numFmtId="184" formatCode="00\:00\:00\:00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-143.3798190209672</v>
      </c>
      <c r="C9" s="197" t="n">
        <v>-84.22375305045196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736.5670229900006</v>
      </c>
      <c r="C12" s="201" t="n">
        <v>543.2856946738484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-0.1035981351307567</v>
      </c>
      <c r="C15" s="203" t="n">
        <v>-0.08289739473469682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1.900253963994663</v>
      </c>
      <c r="C58" s="201" t="n">
        <v>1.793116784504732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1000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2026-09-22T05:04:06Z</dcterms:modified>
  <cp:lastModifiedBy>A S</cp:lastModifiedBy>
</cp:coreProperties>
</file>