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323.37610044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A10" t="inlineStr">
        <is>
          <t>Bybit Live</t>
        </is>
      </c>
      <c r="B10" s="131" t="n">
        <v>224.71241367</v>
      </c>
      <c r="C10" t="inlineStr">
        <is>
          <t>USDT</t>
        </is>
      </c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2026-05-19T12:06:53Z</dcterms:modified>
  <cp:lastModifiedBy>A S</cp:lastModifiedBy>
</cp:coreProperties>
</file>