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>
        <v>-0.025335840000000002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>
        <v>-0.056644379999999994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>
        <v>-0.46276594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>
        <v>-0.46918964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>
        <v>-0.44860365999999996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>
        <v>-0.48115409000000003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>
        <v>-0.9608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 t="n">
        <v>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 t="n">
        <v>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 t="n">
        <v>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 t="n">
        <v>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 t="n">
        <v>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 t="n">
        <v>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 t="n">
        <v>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 t="n">
        <v>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2026-10-29T04:26:17Z</dcterms:modified>
  <cp:lastModifiedBy>A S</cp:lastModifiedBy>
</cp:coreProperties>
</file>