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2026-05-12T11:07:05.719838+00:00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2026-05-12T11:07:07.948707+00:00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2026-05-13T09:38:49Z</dcterms:modified>
  <cp:lastModifiedBy>A S</cp:lastModifiedBy>
</cp:coreProperties>
</file>