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8e-07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3e-07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0.002999463706683169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7.000000000000001e-07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7.000000000000001e-07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0.01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8e-07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0.002999370533120273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1e-07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2e-07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2e-07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1e-07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3e-07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2e-07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1e-07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2e-07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1e-07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2e-07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3e-07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6e-07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2e-07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2e-07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5e-07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4e-07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1e-07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1e-07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0.01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0.02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1e-07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8e-07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4e-07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5e-07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0.02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1e-07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1e-07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2e-07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2e-07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1e-07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1e-07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1e-07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1e-07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7.000000000000001e-07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1e-07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1e-07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0.01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2e-07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3e-07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4e-07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0.001000697224456959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140.9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0.002005236555891239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0.002001238071428572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0.01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0.003001704326450344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0.00300181118077325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0.003001757910750507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0.0007837116478555305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0.01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0.00100047049402823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0.001947673946360153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0.002000689184890656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0.01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0.01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0.001953239891041163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0.001000254634934626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0.01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0.01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0.002000382459489456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0.004000910825013138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0.01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0.01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0.01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80.59999999999999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113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282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0.02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0.07000000000000001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2026-05-23T07:12:15Z</dcterms:modified>
  <cp:lastModifiedBy>A S</cp:lastModifiedBy>
</cp:coreProperties>
</file>