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yyyy-mm-dd h:mm:ss"/>
    <numFmt numFmtId="178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8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7"/>
    <col width="8.7265625" customWidth="1" style="1" min="38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-0.001392962894500529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-0.001296286043418588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-0.007490128143530799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0.1014979262805318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D8" sqref="D8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>
        <v>0.9366</v>
      </c>
      <c r="L2" s="131" t="n">
        <v>-0.4505</v>
      </c>
      <c r="M2" s="78" t="n">
        <v>-0.00222887393627548</v>
      </c>
      <c r="N2" s="79" t="n">
        <v>-0.04545454545444452</v>
      </c>
      <c r="O2" s="80" t="n">
        <v>201.6695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-0.03728278346173855</v>
      </c>
      <c r="P4" s="78" t="n">
        <v>-0.0003133007013591475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8"/>
    <col width="8.7265625" customWidth="1" style="61" min="29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-0.00222887393627548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2026-05-28T12:00:58Z</dcterms:modified>
  <cp:lastModifiedBy>A S</cp:lastModifiedBy>
</cp:coreProperties>
</file>