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4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533" t="n">
        <v>-139.2541826446514</v>
      </c>
      <c r="C9" s="533" t="n">
        <v>-79.09554792224732</v>
      </c>
      <c r="D9" s="534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880.9494107628566</v>
      </c>
      <c r="C13" s="533" t="n">
        <v>627.5094477243003</v>
      </c>
      <c r="D13" s="534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537" t="n">
        <v>-0.1003995548988114</v>
      </c>
      <c r="C15" s="537" t="n">
        <v>-0.07769700188825866</v>
      </c>
      <c r="D15" s="538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-0.9371802242158048</v>
      </c>
      <c r="C75" s="533" t="n">
        <v>-0.9337938210183041</v>
      </c>
      <c r="D75" s="540" t="n">
        <v>-0.94567150387521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2026-10-11T06:28:55Z</dcterms:modified>
  <cp:lastModifiedBy>A S</cp:lastModifiedBy>
</cp:coreProperties>
</file>