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0.008497375772044648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12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-0.009081443445967039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12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12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588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12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588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12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12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12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12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588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588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12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12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12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12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588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588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12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12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588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588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12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12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12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12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12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12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588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12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12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588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12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12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588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12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588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12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588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12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12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12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12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12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12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12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12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12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12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588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12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588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12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12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12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12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12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12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12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12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12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12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12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12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12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12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588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12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588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12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12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12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12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12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12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588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588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588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588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12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12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12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658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678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678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678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678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678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678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-0.009235533008232049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0.009235533008232049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-0.004617766504116025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-0.004617766504116025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0.009081443445966996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0.009081443445966996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0.009081443445966996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-0.009235533008232049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0.009235533008232049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-0.004617766504116025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-0.004617766504116025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0.009081443445966996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0.009081443445966996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0.009081443445966996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2026-09-17T05:19:19Z</dcterms:modified>
  <cp:lastModifiedBy>A S</cp:lastModifiedBy>
</cp:coreProperties>
</file>