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7"/>
    <row r="28"/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2026-05-12T11:01:59.219331+00:00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2026-05-12T11:02:00.891212+00:00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2026-05-12T11:02:14Z</dcterms:modified>
  <cp:lastModifiedBy>A S</cp:lastModifiedBy>
</cp:coreProperties>
</file>