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-0.21623566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 t="n">
        <v>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 t="n">
        <v>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 t="n">
        <v>0.44860366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 t="n">
        <v>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 t="n">
        <v>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 t="n">
        <v>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 t="n">
        <v>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 t="n">
        <v>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 t="n">
        <v>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 t="n">
        <v>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 t="n">
        <v>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 t="n">
        <v>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2026-10-29T04:26:17Z</dcterms:modified>
  <cp:lastModifiedBy>A S</cp:lastModifiedBy>
</cp:coreProperties>
</file>