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yyyy\-mm\-dd;@"/>
  </numFmts>
  <fonts count="1">
    <font>
      <name val="Calibri"/>
      <charset val="204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4" fontId="0" fillId="0" borderId="0" pivotButton="0" quotePrefix="0" xfId="0"/>
    <xf numFmtId="164" fontId="0" fillId="0" borderId="0" pivotButton="0" quotePrefix="0" xfId="0"/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"/>
  <sheetViews>
    <sheetView tabSelected="1" workbookViewId="0">
      <selection activeCell="B2" sqref="B2"/>
    </sheetView>
  </sheetViews>
  <sheetFormatPr baseColWidth="8" defaultRowHeight="15"/>
  <cols>
    <col width="10.42578125" bestFit="1" customWidth="1" min="1" max="1"/>
    <col width="10.140625" bestFit="1" customWidth="1" min="2" max="2"/>
  </cols>
  <sheetData>
    <row r="1">
      <c r="A1" t="inlineStr">
        <is>
          <t>date first</t>
        </is>
      </c>
      <c r="B1" t="inlineStr">
        <is>
          <t>date today</t>
        </is>
      </c>
    </row>
    <row r="2">
      <c r="A2" s="2">
        <f>B2-10</f>
        <v/>
      </c>
      <c r="B2" s="1">
        <f>TODAY()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Пыцкий Алексей</dc:creator>
  <dcterms:created xsi:type="dcterms:W3CDTF">2023-07-14T08:20:47Z</dcterms:created>
  <dcterms:modified xsi:type="dcterms:W3CDTF">2023-07-19T08:53:49Z</dcterms:modified>
  <cp:lastModifiedBy>Пыцкий Алексей</cp:lastModifiedBy>
</cp:coreProperties>
</file>