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ОТДЕЛЫ\ОТДЕЛ ФИЛИАЛОВ и ПРЕДСТАВИТЕЛЬСТВ\Маркетинговый союз\Отчёты\!Python projects\test venv\files\"/>
    </mc:Choice>
  </mc:AlternateContent>
  <xr:revisionPtr revIDLastSave="0" documentId="13_ncr:1_{634DA772-A4D1-4B26-BCD3-3A6C8FD03C21}" xr6:coauthVersionLast="47" xr6:coauthVersionMax="47" xr10:uidLastSave="{00000000-0000-0000-0000-000000000000}"/>
  <bookViews>
    <workbookView xWindow="-120" yWindow="-120" windowWidth="29040" windowHeight="15840" xr2:uid="{CAE5A656-F7B5-4DB4-A013-80482002AD6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 s="1"/>
</calcChain>
</file>

<file path=xl/sharedStrings.xml><?xml version="1.0" encoding="utf-8"?>
<sst xmlns="http://schemas.openxmlformats.org/spreadsheetml/2006/main" count="2" uniqueCount="2">
  <si>
    <t>date first</t>
  </si>
  <si>
    <t>date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</si>
</sst>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FCB6-CD07-4914-A96B-A29B49804125}">
  <dimension ref="A1:B2"/>
  <sheetViews>
    <sheetView tabSelected="1"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f ca="1">B2-3</f>
        <v>45118</v>
      </c>
      <c r="B2" s="1">
        <f ca="1">TODAY()</f>
        <v>45121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Пыцкий Алексей</dc:creator>
  <cp:lastModifiedBy>Пыцкий Алексей</cp:lastModifiedBy>
  <dcterms:created xsi:type="dcterms:W3CDTF">2023-07-14T08:20:47Z</dcterms:created>
  <dcterms:modified xsi:type="dcterms:W3CDTF">2023-07-14T09:41:36Z</dcterms:modified>
</cp:coreProperties>
</file>