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ff244c077b49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d56f55e3d5749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b08bd4e18d429b" /><Relationship Type="http://schemas.openxmlformats.org/officeDocument/2006/relationships/theme" Target="/xl/theme/theme1.xml" Id="R3c825eec3a3846fc" /><Relationship Type="http://schemas.openxmlformats.org/officeDocument/2006/relationships/sharedStrings" Target="/xl/sharedStrings.xml" Id="R9c8bb246cb6c40f5" /><Relationship Type="http://schemas.openxmlformats.org/officeDocument/2006/relationships/worksheet" Target="/xl/worksheets/sheet1.xml" Id="R5d56f55e3d5749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assemble_congruence_chain_rack iterates Q_i=Q_{i+1} x A_{G_i} and records |Q_i|=|Q_{i+1}|*2*|G_i|^2 without an n parameter.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records explicit known-branch and closed-product detector reason/order/factor size, with fibre2 affine product rows marked as delegated.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extra-factor target support,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LocalMasterBottleneckSummary now records elementary output-kernel pair counts/failures/depth.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telescope; closed product detector certificates added to bottleneck summary.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identity, pairwise branch is C_m-detected, and certificate orders are exposed.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