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46b84a25564c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c9bf6fae96664a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cc1e1c25e647eb" /><Relationship Type="http://schemas.openxmlformats.org/officeDocument/2006/relationships/theme" Target="/xl/theme/theme1.xml" Id="R2cae09e937134cf2" /><Relationship Type="http://schemas.openxmlformats.org/officeDocument/2006/relationships/sharedStrings" Target="/xl/sharedStrings.xml" Id="R1d31655b35104870" /><Relationship Type="http://schemas.openxmlformats.org/officeDocument/2006/relationships/worksheet" Target="/xl/worksheets/sheet1.xml" Id="Rc9bf6fae96664a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splits closed product finite-G branches from product/corridor bottlenecks.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extra-factor target support,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elementary kernel-pair closure gate added.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 and pairwise branch is C3-detected.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