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68f86c95b645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421df79a25b041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fd15aaf2f646de" /><Relationship Type="http://schemas.openxmlformats.org/officeDocument/2006/relationships/theme" Target="/xl/theme/theme1.xml" Id="Re8f0943689f74d19" /><Relationship Type="http://schemas.openxmlformats.org/officeDocument/2006/relationships/sharedStrings" Target="/xl/sharedStrings.xml" Id="Rae106167b2024cfa" /><Relationship Type="http://schemas.openxmlformats.org/officeDocument/2006/relationships/worksheet" Target="/xl/worksheets/sheet1.xml" Id="R421df79a25b041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splits closed product finite-G branches from product/corridor bottlenecks.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elementary kernel-pair closure gate added.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 and pairwise branch is C3-detected.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