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e978dcb8ac49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cbd2b0f1bc644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aa6d7f503641c7" /><Relationship Type="http://schemas.openxmlformats.org/officeDocument/2006/relationships/theme" Target="/xl/theme/theme1.xml" Id="R0104eaab2253452b" /><Relationship Type="http://schemas.openxmlformats.org/officeDocument/2006/relationships/sharedStrings" Target="/xl/sharedStrings.xml" Id="R3e2a87ad213443ad" /><Relationship Type="http://schemas.openxmlformats.org/officeDocument/2006/relationships/worksheet" Target="/xl/worksheets/sheet1.xml" Id="Rdcbd2b0f1bc644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assemble_congruence_chain_rack iterates Q_i=Q_{i+1} x A_{G_i} and records |Q_i|=|Q_{i+1}|*2*|G_i|^2 without an n parameter.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records explicit known-branch and closed-product detector group/order/factor size, with fibre2 affine product rows marked as delegated.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extra-factor target support,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LocalMasterBottleneckSummary now records elementary output-kernel pair counts/failures/depth.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telescope; closed product detector groups added to bottleneck summary.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identity, pairwise branch is C_m-detected, and certificate groups are exposed.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