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s\Desktop\"/>
    </mc:Choice>
  </mc:AlternateContent>
  <xr:revisionPtr revIDLastSave="0" documentId="13_ncr:1_{00A6F5C1-EE40-472B-896D-43AE7FA0F0BE}" xr6:coauthVersionLast="45" xr6:coauthVersionMax="45" xr10:uidLastSave="{00000000-0000-0000-0000-000000000000}"/>
  <bookViews>
    <workbookView xWindow="-120" yWindow="-120" windowWidth="20730" windowHeight="11160" xr2:uid="{68DEF377-5E0E-4A92-98FF-1E8EF98C6D87}"/>
  </bookViews>
  <sheets>
    <sheet name="Plan" sheetId="1" r:id="rId1"/>
  </sheets>
  <definedNames>
    <definedName name="czz">Plan!$B$1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<sst xmlns="http://schemas.openxmlformats.org/spreadsheetml/2006/main" count="9" uniqueCount="9">
  <si>
    <t>TITLES:</t>
  </si>
  <si>
    <t>TYPE:</t>
  </si>
  <si>
    <t>LENGTH:</t>
  </si>
  <si>
    <t>SOURCE:</t>
  </si>
  <si>
    <t>DATA SOURCE:</t>
  </si>
  <si>
    <t>&gt;&gt;&gt;</t>
  </si>
  <si>
    <t>START</t>
  </si>
  <si>
    <t>CLEAR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</si>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</sst>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COLUMNS: &quot;General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1"/>
        </stop>
        <stop position="1">
          <color rgb="FF002060"/>
        </stop>
      </gradientFill>
    </fill>
    <fill>
      <patternFill patternType="solid">
        <fgColor theme="2"/>
        <bgColor indexed="64"/>
      </patternFill>
    </fill>
    <fill>
      <gradientFill degree="90">
        <stop position="0">
          <color theme="1"/>
        </stop>
        <stop position="1">
          <color rgb="FFFF0000"/>
        </stop>
      </gradientFill>
    </fill>
    <fill>
      <gradientFill degree="90">
        <stop position="0">
          <color rgb="FFFFFF00"/>
        </stop>
        <stop position="1">
          <color theme="1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1" fillId="2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0" xfId="1" applyFont="1" applyProtection="1"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hidden="1"/>
    </xf>
    <xf numFmtId="0" fontId="4" fillId="3" borderId="0" xfId="1" applyFont="1" applyFill="1" applyAlignment="1" applyProtection="1">
      <alignment horizontal="center" vertical="center" shrinkToFit="1"/>
      <protection hidden="1"/>
    </xf>
    <xf numFmtId="0" fontId="0" fillId="4" borderId="0" xfId="0" applyFont="1" applyFill="1" applyAlignment="1" applyProtection="1">
      <alignment horizontal="center" vertical="center"/>
      <protection hidden="1"/>
    </xf>
    <xf numFmtId="0" fontId="0" fillId="4" borderId="0" xfId="0" applyFont="1" applyFill="1" applyProtection="1">
      <protection hidden="1"/>
    </xf>
    <xf numFmtId="0" fontId="4" fillId="5" borderId="0" xfId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Protection="1">
      <protection locked="0"/>
    </xf>
    <xf numFmtId="0" fontId="0" fillId="0" borderId="0" xfId="0" applyNumberFormat="1" applyProtection="1">
      <protection locked="0"/>
    </xf>
    <xf numFmtId="0" fontId="1" fillId="0" borderId="0" xfId="1" applyFont="1" applyAlignment="1" applyProtection="1">
      <alignment horizontal="center" vertical="center"/>
      <protection locked="0"/>
    </xf>
    <xf numFmtId="0" fontId="4" fillId="6" borderId="0" xfId="1" applyFont="1" applyFill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3">
    <dxf>
      <font>
        <b/>
        <i val="0"/>
        <color theme="0"/>
      </font>
      <fill>
        <gradientFill degree="90">
          <stop position="0">
            <color theme="1"/>
          </stop>
          <stop position="1">
            <color rgb="FF002060"/>
          </stop>
        </gradientFill>
      </fill>
    </dxf>
    <dxf>
      <font>
        <b/>
        <i val="0"/>
        <color theme="0"/>
      </font>
      <fill>
        <gradientFill degree="90">
          <stop position="0">
            <color theme="1"/>
          </stop>
          <stop position="1">
            <color rgb="FFFFFF00"/>
          </stop>
        </gradientFill>
      </fill>
    </dxf>
    <dxf>
      <font>
        <b/>
        <i val="0"/>
        <color theme="0"/>
      </font>
      <fill>
        <gradientFill degree="90">
          <stop position="0">
            <color theme="1"/>
          </stop>
          <stop position="1">
            <color rgb="FFFF0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40540-4D50-4C99-85EE-D4F98EF400DA}">
  <sheetPr codeName="Planilha1">
    <tabColor theme="1"/>
  </sheetPr>
  <dimension ref="A1:CZ8"/>
  <sheetViews>
    <sheetView tabSelected="1" workbookViewId="0">
      <pane xSplit="1" ySplit="7" topLeftCell="B8" activePane="bottomRight" state="frozenSplit"/>
      <selection pane="topRight" activeCell="B1" sqref="B1"/>
      <selection pane="bottomLeft" activeCell="A8" sqref="A8"/>
      <selection pane="bottomRight" activeCell="B1" sqref="B1"/>
    </sheetView>
  </sheetViews>
  <sheetFormatPr defaultRowHeight="15" outlineLevelRow="1" outlineLevelCol="1" x14ac:dyDescent="0.25"/>
  <cols>
    <col min="1" max="1" width="15" style="1" customWidth="1" outlineLevel="1"/>
    <col min="2" max="4" width="19.7109375" style="2" customWidth="1"/>
    <col min="5" max="5" width="19.7109375" style="13" customWidth="1"/>
    <col min="6" max="6" width="21" style="2" bestFit="1" customWidth="1"/>
    <col min="7" max="16384" width="9.140625" style="3"/>
  </cols>
  <sheetData>
    <row r="1" spans="1:104" s="16" customFormat="1" outlineLevel="1" x14ac:dyDescent="0.25">
      <c r="A1" s="8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5"/>
      <c r="BL1" s="15"/>
    </row>
    <row r="2" spans="1:104" s="17" customFormat="1" outlineLevel="1" x14ac:dyDescent="0.25">
      <c r="A2" s="8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</row>
    <row r="3" spans="1:104" s="17" customFormat="1" outlineLevel="1" x14ac:dyDescent="0.25">
      <c r="A3" s="8" t="s">
        <v>2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</row>
    <row r="4" spans="1:104" s="17" customFormat="1" outlineLevel="1" x14ac:dyDescent="0.25">
      <c r="A4" s="8" t="s">
        <v>3</v>
      </c>
      <c r="B4" s="13"/>
      <c r="C4" s="13"/>
      <c r="D4" s="13"/>
      <c r="E4" s="13"/>
      <c r="F4" s="13"/>
    </row>
    <row r="5" spans="1:104" s="17" customFormat="1" outlineLevel="1" x14ac:dyDescent="0.25">
      <c r="A5" s="8" t="s">
        <v>4</v>
      </c>
      <c r="B5" s="13"/>
      <c r="C5" s="13"/>
      <c r="D5" s="13"/>
      <c r="E5" s="13"/>
      <c r="F5" s="13"/>
    </row>
    <row r="6" spans="1:104" s="11" customFormat="1" ht="16.5" customHeight="1" x14ac:dyDescent="0.25">
      <c r="A6" s="8" t="s">
        <v>5</v>
      </c>
      <c r="B6" s="9" t="s">
        <v>6</v>
      </c>
      <c r="C6" s="12" t="s">
        <v>7</v>
      </c>
      <c r="D6" s="19" t="s">
        <v>8</v>
      </c>
      <c r="E6" s="10"/>
      <c r="F6" s="10"/>
    </row>
    <row r="7" spans="1:104" x14ac:dyDescent="0.25">
      <c r="A7" s="4"/>
      <c r="B7" s="18"/>
      <c r="C7" s="5"/>
      <c r="D7" s="5"/>
      <c r="E7" s="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</row>
    <row r="8" spans="1:104" x14ac:dyDescent="0.25">
      <c r="C8" s="7"/>
    </row>
  </sheetData>
  <conditionalFormatting sqref="B6">
    <cfRule type="notContainsBlanks" dxfId="0" priority="5">
      <formula>LEN(TRIM(B6))&gt;0</formula>
    </cfRule>
  </conditionalFormatting>
  <conditionalFormatting sqref="C6">
    <cfRule type="notContainsBlanks" dxfId="2" priority="4">
      <formula>LEN(TRIM(C6))&gt;0</formula>
    </cfRule>
  </conditionalFormatting>
  <conditionalFormatting sqref="D6">
    <cfRule type="notContainsBlanks" dxfId="1" priority="1">
      <formula>LEN(TRIM(D6))&gt;0</formula>
    </cfRule>
  </conditionalFormatting>
  <dataValidations disablePrompts="1" xWindow="656" yWindow="384" count="14">
    <dataValidation type="list" allowBlank="1" showInputMessage="1" showErrorMessage="1" errorTitle="WARNING." error="INVÁLID TEXT" promptTitle="INFO." prompt="CHOICE SOME OF THE TWO OPTIONS." sqref="B2:CZ2" xr:uid="{F536C3BF-6A7D-42DB-8ED5-DD5E3FB68723}">
      <formula1>"TEXTBOX,COMBOBOX"</formula1>
    </dataValidation>
    <dataValidation allowBlank="1" showInputMessage="1" showErrorMessage="1" promptTitle="INFO." prompt="THIS ROW WILL BE FILLED WITH THE FORM._x000a_YOU DON'T NEED TO PROVIDE ANY DATA,_x000a_BUT YOU CAN CHANGE THE FORMAT NUMBER: EX.: DATA, GENERAL, CURRENCY, ETC." sqref="B5:CZ5" xr:uid="{B370D206-C1FF-4B39-AE8B-4C0D972F20AA}"/>
    <dataValidation allowBlank="1" showInputMessage="1" promptTitle="INFO." prompt="DOUBLE CLICK TO OPEN THE INPUTBOX TO SELECT A CELL ON THIS PLAN OR ANOTHER. ONLY WORKS IF COMBOBOX TYPE IS SELECTED." sqref="B4:CZ4" xr:uid="{05BA5BFC-7F6E-43BD-8304-48C71D7AF9E2}"/>
    <dataValidation allowBlank="1" showInputMessage="1" promptTitle="INFO." prompt="PROVIDE SOME NUMBER TO PUT ON THE COMBOBOX OR TEXTBOX WIDTH FROM THE FORM WHO WILL BE CREATED." sqref="B3:CZ3" xr:uid="{08F9B06A-8754-4430-A302-B67755898A73}"/>
    <dataValidation allowBlank="1" showInputMessage="1" promptTitle="INFO." prompt="PROVIDE A TITLE NAME: WORDS (WITH SPACE IF YOU WANT), NUMBERS IN THE MIDDLE OR END; AVOID USE SPECIAL CARACTERS." sqref="B1:CZ1" xr:uid="{EDCB15EE-CD30-43B1-A327-F149F97F2913}"/>
    <dataValidation type="list" allowBlank="1" showDropDown="1" showInputMessage="1" showErrorMessage="1" errorTitle="WARNING." error="SHOULD TO BE &quot;START&quot;" promptTitle="INFO." prompt="CLICK THIS BUTTON TO START THINGS!" sqref="B6" xr:uid="{7FA8A1A8-DE4D-4FCA-ABBC-64859D2F765F}">
      <formula1>"START"</formula1>
    </dataValidation>
    <dataValidation type="list" allowBlank="1" showDropDown="1" showInputMessage="1" showErrorMessage="1" errorTitle="WARNING." error="SHOULD TO BE &quot;CLEAR&quot;" promptTitle="INFO." prompt="CLICK TO CLEAR DATA UP+DOWN, ONLY UP, ONLY DOWN." sqref="C6" xr:uid="{F7BB41D5-2011-4F0E-B58D-3240FEA7F912}">
      <formula1>"CLEAR"</formula1>
    </dataValidation>
    <dataValidation type="list" allowBlank="1" showDropDown="1" showInputMessage="1" showErrorMessage="1" errorTitle="WARNING." error="SHOULD TO BE &quot;UPDATE&quot;" promptTitle="INFO." prompt="CLICK HERE TO UPDATE SOURCE." sqref="D6" xr:uid="{9C34F25C-CB4D-4B1A-A82E-5784AE1D8714}">
      <formula1>"UPDATE"</formula1>
    </dataValidation>
    <dataValidation type="list" allowBlank="1" showDropDown="1" showErrorMessage="1" errorTitle="WARNING." error="SHOULD TO BE &quot;TITLES:&quot;" sqref="A1" xr:uid="{CF16598D-1DFF-4F24-A5A0-644B9F593C98}">
      <formula1>"TITTLES:"</formula1>
    </dataValidation>
    <dataValidation type="list" allowBlank="1" showDropDown="1" showErrorMessage="1" errorTitle="WARNING." error="SHOULD TO BE &quot;TYPE:&quot;" sqref="A2" xr:uid="{57C5D215-6703-4C06-9F66-6705F58ED78C}">
      <formula1>"TYPE:"</formula1>
    </dataValidation>
    <dataValidation type="list" allowBlank="1" showErrorMessage="1" errorTitle="WARNING." error="SHOULD TO BE &quot;LENGTH:&quot;" sqref="A3" xr:uid="{05D19936-FAC6-47DD-9BF5-46AFF73C5AAD}">
      <formula1>"LENGTH:"</formula1>
    </dataValidation>
    <dataValidation type="list" allowBlank="1" showDropDown="1" showErrorMessage="1" errorTitle="WARNING." error="SHOULD TO BE &quot;SOURCE:&quot;" sqref="A4" xr:uid="{72C6FCDC-9D91-4371-91C6-DE9EC44D9085}">
      <formula1>"SOURCE:"</formula1>
    </dataValidation>
    <dataValidation type="list" allowBlank="1" showDropDown="1" showErrorMessage="1" errorTitle="WARNING." error="SHOULD TO BE &quot;DATA SOURCE:&quot;" sqref="A5" xr:uid="{725D0651-563E-4570-AE28-0379A41D23B0}">
      <formula1>"DATA SOURCE:"</formula1>
    </dataValidation>
    <dataValidation type="list" allowBlank="1" showDropDown="1" showErrorMessage="1" errorTitle="WARNING." error="DON'T TOUCH!" sqref="A6" xr:uid="{C2FB330F-7B4F-4D90-82EC-E10F4AFEB32A}">
      <formula1>"&gt;&gt;&gt;"</formula1>
    </dataValidation>
  </dataValidations>
  <hyperlinks>
    <hyperlink ref="B6" location="Plan!B7" tooltip="CLICK TO START" display="START" xr:uid="{5C0445AB-9AEF-462B-8BCD-776DB94653F3}"/>
    <hyperlink ref="C6" location="Plan!C7" tooltip="CLICK TO CLEAR DATAS" display="CLEAR" xr:uid="{F9F4852F-9D25-4281-B166-08E4215BD89E}"/>
    <hyperlink ref="D6" location="Plan!D7" tooltip="CLICK ON THIS BUTTON TO UPDATE THE SOURCES IF DATA WAS ADDED/DELETED ON THE TABLE (SOURCE)." display="UPDATE" xr:uid="{35AA81EB-E955-4FF0-9BE9-17AC6C616D02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Plan</vt:lpstr>
      <vt:lpstr>czz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Alexsander Batista Dos Santos</dc:creator>
  <cp:lastModifiedBy>Alexsander Batista Dos Santos</cp:lastModifiedBy>
  <dcterms:created xsi:type="dcterms:W3CDTF">2020-07-29T11:48:53Z</dcterms:created>
  <dcterms:modified xsi:type="dcterms:W3CDTF">2020-08-02T17:56:33Z</dcterms:modified>
</cp:coreProperties>
</file>