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xs\Downloads\"/>
    </mc:Choice>
  </mc:AlternateContent>
  <xr:revisionPtr revIDLastSave="0" documentId="8_{E23E40DF-BCBC-4149-96A2-2DF2C5EE6197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r:id="rId1"/>
    <sheet name="B̳ases" sheetId="2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<sst xmlns="http://schemas.openxmlformats.org/spreadsheetml/2006/main" count="2022" uniqueCount="324">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</sst>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GAME PASS SUBSCRIPTIONS.xlsx]C̳álculos!tbl_annual_total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0" i="1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07/02/2026 20:40:00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3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600</v>
      </c>
    </row>
    <row r="25" spans="2:5" x14ac:dyDescent="0.25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6" sqref="K6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Alexsande dos Santos</cp:lastModifiedBy>
  <dcterms:created xsi:type="dcterms:W3CDTF">2024-12-19T13:13:10Z</dcterms:created>
  <dcterms:modified xsi:type="dcterms:W3CDTF">2026-02-07T23:46:27Z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