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<sst xmlns="http://schemas.openxmlformats.org/spreadsheetml/2006/main" count="17" uniqueCount="17">
  <si>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</si>
  <si>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</si>
  <si>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</si>
  <si>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</si>
  <si>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</si>
  <si>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</si>
  <si>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Media (Formula)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</si>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</sst>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s="0">
        <f>AVERAGE(D2:F2)</f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s="0">
        <f>AVERAGE(D3:F3)</f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s="0">
        <f>AVERAGE(D4:F4)</f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s="0">
        <f>AVERAGE(D5:F5)</f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s="0">
        <f>AVERAGE(D6:F6)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2026-05-11T19:35:11Z</dcterms:created>
  <dc:creator>Apache POI</dc:creator>
</cp:coreProperties>
</file>