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<sst xmlns="http://schemas.openxmlformats.org/spreadsheetml/2006/main" count="709" uniqueCount="100">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</sst>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71</v>
      </c>
      <c r="J8" s="78"/>
      <c r="K8" s="79"/>
      <c r="L8" s="60"/>
      <c r="M8" s="77" t="s">
        <v>72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31-03-2020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47</v>
      </c>
      <c r="J14" s="69"/>
      <c r="K14" s="70"/>
      <c r="L14" s="60"/>
      <c r="M14" s="86" t="s">
        <v>43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48</v>
      </c>
      <c r="J20" s="69"/>
      <c r="K20" s="70"/>
      <c r="L20" s="60"/>
      <c r="M20" s="86" t="s">
        <v>44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49</v>
      </c>
      <c r="J26" s="69"/>
      <c r="K26" s="70"/>
      <c r="L26" s="60"/>
      <c r="M26" s="86" t="s">
        <v>45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50</v>
      </c>
      <c r="J32" s="69"/>
      <c r="K32" s="70"/>
      <c r="L32" s="60"/>
      <c r="M32" s="86" t="s">
        <v>46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94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3.8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3.8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Raluca Corona</cp:lastModifiedBy>
  <cp:lastPrinted>2015-01-08T07:03:53Z</cp:lastPrinted>
  <dcterms:created xsi:type="dcterms:W3CDTF">2014-12-07T18:44:11Z</dcterms:created>
  <dcterms:modified xsi:type="dcterms:W3CDTF">2020-04-01T13:11:02Z</dcterms:modified>
</cp:coreProperties>
</file>