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3_data\08_Results\"/>
    </mc:Choice>
  </mc:AlternateContent>
  <bookViews>
    <workbookView xWindow="480" yWindow="276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<sst xmlns="http://schemas.openxmlformats.org/spreadsheetml/2006/main" count="709" uniqueCount="100">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</sst>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5703125" style="62" customWidth="1"/>
    <col min="4" max="4" width="7.5703125" style="62" customWidth="1"/>
    <col min="5" max="5" width="11.5703125" style="62" customWidth="1"/>
    <col min="6" max="6" width="6.5703125" style="62" customWidth="1"/>
    <col min="7" max="7" width="5.85546875" style="62" customWidth="1"/>
    <col min="8" max="8" width="5.5703125" style="62" customWidth="1"/>
    <col min="9" max="11" width="11.5703125" style="62" customWidth="1"/>
    <col min="12" max="12" width="5.5703125" style="62" customWidth="1"/>
    <col min="13" max="15" width="11.5703125" style="62" customWidth="1"/>
    <col min="16" max="16" width="10.5703125" style="62" customWidth="1"/>
    <col min="17" max="17" width="11.570312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31-08-2020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3.1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3.1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5703125" style="2" customWidth="1"/>
    <col min="2" max="4" width="9.140625" style="2" customWidth="1"/>
    <col min="5" max="5" width="3.5703125" style="2" customWidth="1"/>
    <col min="6" max="6" width="5.570312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5703125" style="2" customWidth="1"/>
    <col min="2" max="4" width="9.140625" style="2" customWidth="1"/>
    <col min="5" max="5" width="3.5703125" style="2" customWidth="1"/>
    <col min="6" max="6" width="5.570312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5703125" style="2" customWidth="1"/>
    <col min="2" max="2" width="20.140625" style="2" customWidth="1"/>
    <col min="3" max="4" width="9.140625" style="2" customWidth="1"/>
    <col min="5" max="5" width="3.5703125" style="2" customWidth="1"/>
    <col min="6" max="6" width="5.570312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5703125" customWidth="1"/>
    <col min="3" max="38" width="6.570312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570312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2020-09-01T12:27:34Z</dcterms:modified>
</cp:coreProperties>
</file>