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<sst xmlns="http://schemas.openxmlformats.org/spreadsheetml/2006/main" count="709" uniqueCount="100">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</sst>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30-06-2021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5.6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5.6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2021-07-01T14:10:41Z</dcterms:modified>
</cp:coreProperties>
</file>