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xr:revisionPtr revIDLastSave="0" documentId="13_ncr:1_{E507A934-D08B-40A7-BB0B-5E3DD7427AC3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<sst xmlns="http://schemas.openxmlformats.org/spreadsheetml/2006/main" count="709" uniqueCount="100">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</sst>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30-11-2021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2021-12-01T13:58:03Z</dcterms:modified>
</cp:coreProperties>
</file>