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xr:revisionPtr revIDLastSave="0" documentId="13_ncr:1_{B519077B-1C1F-46AB-A93C-D6717C5C2063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<sst xmlns="http://schemas.openxmlformats.org/spreadsheetml/2006/main" count="709" uniqueCount="100">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</sst>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31-12-2021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5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5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2022-01-04T12:27:49Z</dcterms:modified>
</cp:coreProperties>
</file>