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DP\3_Projects\1_City_Wide\Monitoring\Data_Management\400_Project_Work\R Tools\scattergraph_app_github\templates\"/>
    </mc:Choice>
  </mc:AlternateContent>
  <xr:revisionPtr revIDLastSave="0" documentId="13_ncr:1_{AE3D2E24-FED7-4107-A4FC-F514E5614880}" xr6:coauthVersionLast="47" xr6:coauthVersionMax="47" xr10:uidLastSave="{00000000-0000-0000-0000-000000000000}"/>
  <bookViews>
    <workbookView xWindow="-120" yWindow="-120" windowWidth="29040" windowHeight="15840" activeTab="1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<sst xmlns="http://schemas.openxmlformats.org/spreadsheetml/2006/main" count="25" uniqueCount="25">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</sst>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workbookViewId="0">
      <selection activeCell="J14" sqref="J14"/>
    </sheetView>
  </sheetViews>
  <sheetFormatPr defaultRowHeight="15" x14ac:dyDescent="0.25"/>
  <cols>
    <col min="1" max="1" width="17.42578125" bestFit="1" customWidth="1"/>
    <col min="2" max="2" width="21.28515625" customWidth="1"/>
    <col min="3" max="3" width="11.7109375" bestFit="1" customWidth="1"/>
    <col min="4" max="4" width="13.7109375" bestFit="1" customWidth="1"/>
    <col min="9" max="9" width="13.140625" bestFit="1" customWidth="1"/>
    <col min="10" max="10" width="18.5703125" bestFit="1" customWidth="1"/>
    <col min="11" max="11" width="18.28515625" bestFit="1" customWidth="1"/>
    <col min="12" max="12" width="20.42578125" bestFit="1" customWidth="1"/>
    <col min="13" max="14" width="20.140625" bestFit="1" customWidth="1"/>
    <col min="15" max="15" width="19.85546875" bestFit="1" customWidth="1"/>
  </cols>
  <sheetData>
    <row r="1" spans="1:16" x14ac:dyDescent="0.25">
      <c r="A1" t="s">
        <v>12</v>
      </c>
      <c r="C1" t="s">
        <v>5</v>
      </c>
      <c r="E1" t="s">
        <v>8</v>
      </c>
    </row>
    <row r="2" spans="1:16" x14ac:dyDescent="0.25">
      <c r="A2" t="s">
        <v>0</v>
      </c>
      <c r="C2" t="s">
        <v>6</v>
      </c>
      <c r="E2" t="s">
        <v>9</v>
      </c>
    </row>
    <row r="3" spans="1:16" x14ac:dyDescent="0.25">
      <c r="A3" t="s">
        <v>1</v>
      </c>
      <c r="C3" t="s">
        <v>7</v>
      </c>
    </row>
    <row r="4" spans="1:16" x14ac:dyDescent="0.2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I7" s="3"/>
      <c r="J7" s="3"/>
      <c r="K7" s="3"/>
      <c r="L7" s="3"/>
      <c r="M7" s="3"/>
      <c r="N7" s="3"/>
      <c r="O7" s="3"/>
      <c r="P7" s="3"/>
    </row>
    <row r="8" spans="1:16" x14ac:dyDescent="0.2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25">
      <c r="A9" s="2"/>
      <c r="B9" s="2"/>
      <c r="C9" s="2"/>
      <c r="D9" s="2"/>
      <c r="E9" s="2"/>
      <c r="F9" s="2"/>
      <c r="G9" s="2"/>
      <c r="H9" s="2"/>
      <c r="I9" s="6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8" t="s">
        <v>17</v>
      </c>
      <c r="J10" s="7">
        <v>44.68</v>
      </c>
      <c r="K10" s="7">
        <v>43.45</v>
      </c>
      <c r="L10" s="7">
        <v>1.51</v>
      </c>
      <c r="M10" s="7">
        <v>1.44</v>
      </c>
      <c r="N10" s="7">
        <v>14.39584</v>
      </c>
      <c r="O10" s="7">
        <v>13.176539999999999</v>
      </c>
      <c r="P10" s="3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9" t="s">
        <v>18</v>
      </c>
      <c r="J11" s="7">
        <v>44.68</v>
      </c>
      <c r="K11" s="7">
        <v>43.45</v>
      </c>
      <c r="L11" s="7">
        <v>1.51</v>
      </c>
      <c r="M11" s="7">
        <v>1.44</v>
      </c>
      <c r="N11" s="7">
        <v>14.39584</v>
      </c>
      <c r="O11" s="7">
        <v>13.176539999999999</v>
      </c>
      <c r="P11" s="3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8" t="s">
        <v>16</v>
      </c>
      <c r="J12" s="7">
        <v>44.68</v>
      </c>
      <c r="K12" s="7">
        <v>43.45</v>
      </c>
      <c r="L12" s="7">
        <v>1.51</v>
      </c>
      <c r="M12" s="7">
        <v>1.44</v>
      </c>
      <c r="N12" s="7">
        <v>14.39584</v>
      </c>
      <c r="O12" s="7">
        <v>13.176539999999999</v>
      </c>
      <c r="P12" s="3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25">
      <c r="A60" s="1" t="s">
        <v>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"/>
  <sheetViews>
    <sheetView tabSelected="1" workbookViewId="0">
      <selection activeCell="E13" sqref="E13"/>
    </sheetView>
  </sheetViews>
  <sheetFormatPr defaultRowHeight="15" x14ac:dyDescent="0.25"/>
  <cols>
    <col min="1" max="1" width="18.28515625" bestFit="1" customWidth="1"/>
    <col min="2" max="2" width="13.85546875" customWidth="1"/>
    <col min="3" max="3" width="15.7109375" customWidth="1"/>
    <col min="4" max="4" width="15.42578125" customWidth="1"/>
  </cols>
  <sheetData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2024-08-29T17:53:35Z</dcterms:modified>
</cp:coreProperties>
</file>