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E:\sumo program\111\"/>
    </mc:Choice>
  </mc:AlternateContent>
  <xr:revisionPtr revIDLastSave="0" documentId="13_ncr:1_{49579015-5C24-494D-84FD-52E4915CDB4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<sst xmlns="http://schemas.openxmlformats.org/spreadsheetml/2006/main" count="4" uniqueCount="4">
  <si>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</si>
  <si>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speed</t>
  </si>
  <si>
    <t>num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</si>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</sst>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b/>
      <sz val="11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Sheet1!$B$2:$B$902</c:f>
              <c:numCache>
                <c:formatCode>General</c:formatCode>
                <c:ptCount val="901"/>
                <c:pt idx="0">
                  <c:v>4.8600000000000003</c:v>
                </c:pt>
                <c:pt idx="1">
                  <c:v>4.87</c:v>
                </c:pt>
                <c:pt idx="2">
                  <c:v>4.88</c:v>
                </c:pt>
                <c:pt idx="3">
                  <c:v>4.8899999999999997</c:v>
                </c:pt>
                <c:pt idx="4">
                  <c:v>4.9000000000000004</c:v>
                </c:pt>
                <c:pt idx="5">
                  <c:v>4.91</c:v>
                </c:pt>
                <c:pt idx="6">
                  <c:v>4.92</c:v>
                </c:pt>
                <c:pt idx="7">
                  <c:v>4.93</c:v>
                </c:pt>
                <c:pt idx="8">
                  <c:v>4.9400000000000004</c:v>
                </c:pt>
                <c:pt idx="9">
                  <c:v>4.95</c:v>
                </c:pt>
                <c:pt idx="10">
                  <c:v>4.96</c:v>
                </c:pt>
                <c:pt idx="11">
                  <c:v>4.97</c:v>
                </c:pt>
                <c:pt idx="12">
                  <c:v>4.9800000000000004</c:v>
                </c:pt>
                <c:pt idx="13">
                  <c:v>4.99</c:v>
                </c:pt>
                <c:pt idx="14">
                  <c:v>5</c:v>
                </c:pt>
                <c:pt idx="15">
                  <c:v>5.01</c:v>
                </c:pt>
                <c:pt idx="16">
                  <c:v>5.0199999999999996</c:v>
                </c:pt>
                <c:pt idx="17">
                  <c:v>5.03</c:v>
                </c:pt>
                <c:pt idx="18">
                  <c:v>5.04</c:v>
                </c:pt>
                <c:pt idx="19">
                  <c:v>5.05</c:v>
                </c:pt>
                <c:pt idx="20">
                  <c:v>5.0599999999999996</c:v>
                </c:pt>
                <c:pt idx="21">
                  <c:v>5.07</c:v>
                </c:pt>
                <c:pt idx="22">
                  <c:v>5.08</c:v>
                </c:pt>
                <c:pt idx="23">
                  <c:v>5.09</c:v>
                </c:pt>
                <c:pt idx="24">
                  <c:v>5.0999999999999996</c:v>
                </c:pt>
                <c:pt idx="25">
                  <c:v>5.1100000000000003</c:v>
                </c:pt>
                <c:pt idx="26">
                  <c:v>5.12</c:v>
                </c:pt>
                <c:pt idx="27">
                  <c:v>5.13</c:v>
                </c:pt>
                <c:pt idx="28">
                  <c:v>5.14</c:v>
                </c:pt>
                <c:pt idx="29">
                  <c:v>5.15</c:v>
                </c:pt>
                <c:pt idx="30">
                  <c:v>5.16</c:v>
                </c:pt>
                <c:pt idx="31">
                  <c:v>5.17</c:v>
                </c:pt>
                <c:pt idx="32">
                  <c:v>5.18</c:v>
                </c:pt>
                <c:pt idx="33">
                  <c:v>5.19</c:v>
                </c:pt>
                <c:pt idx="34">
                  <c:v>5.2</c:v>
                </c:pt>
                <c:pt idx="35">
                  <c:v>5.21</c:v>
                </c:pt>
                <c:pt idx="36">
                  <c:v>5.22</c:v>
                </c:pt>
                <c:pt idx="37">
                  <c:v>5.23</c:v>
                </c:pt>
                <c:pt idx="38">
                  <c:v>5.24</c:v>
                </c:pt>
                <c:pt idx="39">
                  <c:v>5.25</c:v>
                </c:pt>
                <c:pt idx="40">
                  <c:v>5.26</c:v>
                </c:pt>
                <c:pt idx="41">
                  <c:v>5.27</c:v>
                </c:pt>
                <c:pt idx="42">
                  <c:v>5.28</c:v>
                </c:pt>
                <c:pt idx="43">
                  <c:v>5.29</c:v>
                </c:pt>
                <c:pt idx="44">
                  <c:v>5.3</c:v>
                </c:pt>
                <c:pt idx="45">
                  <c:v>5.31</c:v>
                </c:pt>
                <c:pt idx="46">
                  <c:v>5.32</c:v>
                </c:pt>
                <c:pt idx="47">
                  <c:v>5.33</c:v>
                </c:pt>
                <c:pt idx="48">
                  <c:v>5.34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5.38</c:v>
                </c:pt>
                <c:pt idx="53">
                  <c:v>5.39</c:v>
                </c:pt>
                <c:pt idx="54">
                  <c:v>5.4</c:v>
                </c:pt>
                <c:pt idx="55">
                  <c:v>5.41</c:v>
                </c:pt>
                <c:pt idx="56">
                  <c:v>5.42</c:v>
                </c:pt>
                <c:pt idx="57">
                  <c:v>5.43</c:v>
                </c:pt>
                <c:pt idx="58">
                  <c:v>5.44</c:v>
                </c:pt>
                <c:pt idx="59">
                  <c:v>5.45</c:v>
                </c:pt>
                <c:pt idx="60">
                  <c:v>5.46</c:v>
                </c:pt>
                <c:pt idx="61">
                  <c:v>5.47</c:v>
                </c:pt>
                <c:pt idx="62">
                  <c:v>5.48</c:v>
                </c:pt>
                <c:pt idx="63">
                  <c:v>5.49</c:v>
                </c:pt>
                <c:pt idx="64">
                  <c:v>5.5</c:v>
                </c:pt>
                <c:pt idx="65">
                  <c:v>5.51</c:v>
                </c:pt>
                <c:pt idx="66">
                  <c:v>5.52</c:v>
                </c:pt>
                <c:pt idx="67">
                  <c:v>5.53</c:v>
                </c:pt>
                <c:pt idx="68">
                  <c:v>5.54</c:v>
                </c:pt>
                <c:pt idx="69">
                  <c:v>5.55</c:v>
                </c:pt>
                <c:pt idx="70">
                  <c:v>5.56</c:v>
                </c:pt>
                <c:pt idx="71">
                  <c:v>5.57</c:v>
                </c:pt>
                <c:pt idx="72">
                  <c:v>5.58</c:v>
                </c:pt>
                <c:pt idx="73">
                  <c:v>5.59</c:v>
                </c:pt>
                <c:pt idx="74">
                  <c:v>5.6</c:v>
                </c:pt>
                <c:pt idx="75">
                  <c:v>5.61</c:v>
                </c:pt>
                <c:pt idx="76">
                  <c:v>5.62</c:v>
                </c:pt>
                <c:pt idx="77">
                  <c:v>5.63</c:v>
                </c:pt>
                <c:pt idx="78">
                  <c:v>5.64</c:v>
                </c:pt>
                <c:pt idx="79">
                  <c:v>5.65</c:v>
                </c:pt>
                <c:pt idx="80">
                  <c:v>5.66</c:v>
                </c:pt>
                <c:pt idx="81">
                  <c:v>5.67</c:v>
                </c:pt>
                <c:pt idx="82">
                  <c:v>5.68</c:v>
                </c:pt>
                <c:pt idx="83">
                  <c:v>5.69</c:v>
                </c:pt>
                <c:pt idx="84">
                  <c:v>5.7</c:v>
                </c:pt>
                <c:pt idx="85">
                  <c:v>5.71</c:v>
                </c:pt>
                <c:pt idx="86">
                  <c:v>5.72</c:v>
                </c:pt>
                <c:pt idx="87">
                  <c:v>5.73</c:v>
                </c:pt>
                <c:pt idx="88">
                  <c:v>5.74</c:v>
                </c:pt>
                <c:pt idx="89">
                  <c:v>5.75</c:v>
                </c:pt>
                <c:pt idx="90">
                  <c:v>5.76</c:v>
                </c:pt>
                <c:pt idx="91">
                  <c:v>5.77</c:v>
                </c:pt>
                <c:pt idx="92">
                  <c:v>5.78</c:v>
                </c:pt>
                <c:pt idx="93">
                  <c:v>5.79</c:v>
                </c:pt>
                <c:pt idx="94">
                  <c:v>5.8</c:v>
                </c:pt>
                <c:pt idx="95">
                  <c:v>5.81</c:v>
                </c:pt>
                <c:pt idx="96">
                  <c:v>5.82</c:v>
                </c:pt>
                <c:pt idx="97">
                  <c:v>5.83</c:v>
                </c:pt>
                <c:pt idx="98">
                  <c:v>5.84</c:v>
                </c:pt>
                <c:pt idx="99">
                  <c:v>5.85</c:v>
                </c:pt>
                <c:pt idx="100">
                  <c:v>5.86</c:v>
                </c:pt>
                <c:pt idx="101">
                  <c:v>5.87</c:v>
                </c:pt>
                <c:pt idx="102">
                  <c:v>5.88</c:v>
                </c:pt>
                <c:pt idx="103">
                  <c:v>5.89</c:v>
                </c:pt>
                <c:pt idx="104">
                  <c:v>5.9</c:v>
                </c:pt>
                <c:pt idx="105">
                  <c:v>5.91</c:v>
                </c:pt>
                <c:pt idx="106">
                  <c:v>5.92</c:v>
                </c:pt>
                <c:pt idx="107">
                  <c:v>5.93</c:v>
                </c:pt>
                <c:pt idx="108">
                  <c:v>5.94</c:v>
                </c:pt>
                <c:pt idx="109">
                  <c:v>5.95</c:v>
                </c:pt>
                <c:pt idx="110">
                  <c:v>5.96</c:v>
                </c:pt>
                <c:pt idx="111">
                  <c:v>5.97</c:v>
                </c:pt>
                <c:pt idx="112">
                  <c:v>5.98</c:v>
                </c:pt>
                <c:pt idx="113">
                  <c:v>5.99</c:v>
                </c:pt>
                <c:pt idx="114">
                  <c:v>6</c:v>
                </c:pt>
                <c:pt idx="115">
                  <c:v>6.01</c:v>
                </c:pt>
                <c:pt idx="116">
                  <c:v>6.02</c:v>
                </c:pt>
                <c:pt idx="117">
                  <c:v>6.03</c:v>
                </c:pt>
                <c:pt idx="118">
                  <c:v>6.04</c:v>
                </c:pt>
                <c:pt idx="119">
                  <c:v>6.05</c:v>
                </c:pt>
                <c:pt idx="120">
                  <c:v>6.06</c:v>
                </c:pt>
                <c:pt idx="121">
                  <c:v>6.07</c:v>
                </c:pt>
                <c:pt idx="122">
                  <c:v>6.08</c:v>
                </c:pt>
                <c:pt idx="123">
                  <c:v>6.09</c:v>
                </c:pt>
                <c:pt idx="124">
                  <c:v>6.1</c:v>
                </c:pt>
                <c:pt idx="125">
                  <c:v>6.11</c:v>
                </c:pt>
                <c:pt idx="126">
                  <c:v>6.12</c:v>
                </c:pt>
                <c:pt idx="127">
                  <c:v>6.13</c:v>
                </c:pt>
                <c:pt idx="128">
                  <c:v>6.14</c:v>
                </c:pt>
                <c:pt idx="129">
                  <c:v>6.15</c:v>
                </c:pt>
                <c:pt idx="130">
                  <c:v>6.16</c:v>
                </c:pt>
                <c:pt idx="131">
                  <c:v>6.17</c:v>
                </c:pt>
                <c:pt idx="132">
                  <c:v>6.18</c:v>
                </c:pt>
                <c:pt idx="133">
                  <c:v>6.19</c:v>
                </c:pt>
                <c:pt idx="134">
                  <c:v>6.2</c:v>
                </c:pt>
                <c:pt idx="135">
                  <c:v>6.21</c:v>
                </c:pt>
                <c:pt idx="136">
                  <c:v>6.22</c:v>
                </c:pt>
                <c:pt idx="137">
                  <c:v>6.23</c:v>
                </c:pt>
                <c:pt idx="138">
                  <c:v>6.24</c:v>
                </c:pt>
                <c:pt idx="139">
                  <c:v>6.25</c:v>
                </c:pt>
                <c:pt idx="140">
                  <c:v>6.26</c:v>
                </c:pt>
                <c:pt idx="141">
                  <c:v>6.27</c:v>
                </c:pt>
                <c:pt idx="142">
                  <c:v>6.28</c:v>
                </c:pt>
                <c:pt idx="143">
                  <c:v>6.29</c:v>
                </c:pt>
                <c:pt idx="144">
                  <c:v>6.3</c:v>
                </c:pt>
                <c:pt idx="145">
                  <c:v>6.31</c:v>
                </c:pt>
                <c:pt idx="146">
                  <c:v>6.32</c:v>
                </c:pt>
                <c:pt idx="147">
                  <c:v>6.33</c:v>
                </c:pt>
                <c:pt idx="148">
                  <c:v>6.34</c:v>
                </c:pt>
                <c:pt idx="149">
                  <c:v>6.35</c:v>
                </c:pt>
                <c:pt idx="150">
                  <c:v>6.36</c:v>
                </c:pt>
                <c:pt idx="151">
                  <c:v>6.37</c:v>
                </c:pt>
                <c:pt idx="152">
                  <c:v>6.38</c:v>
                </c:pt>
                <c:pt idx="153">
                  <c:v>6.39</c:v>
                </c:pt>
                <c:pt idx="154">
                  <c:v>6.4</c:v>
                </c:pt>
                <c:pt idx="155">
                  <c:v>6.41</c:v>
                </c:pt>
                <c:pt idx="156">
                  <c:v>6.42</c:v>
                </c:pt>
                <c:pt idx="157">
                  <c:v>6.43</c:v>
                </c:pt>
                <c:pt idx="158">
                  <c:v>6.44</c:v>
                </c:pt>
                <c:pt idx="159">
                  <c:v>6.45</c:v>
                </c:pt>
                <c:pt idx="160">
                  <c:v>6.46</c:v>
                </c:pt>
                <c:pt idx="161">
                  <c:v>6.47</c:v>
                </c:pt>
                <c:pt idx="162">
                  <c:v>6.48</c:v>
                </c:pt>
                <c:pt idx="163">
                  <c:v>6.49</c:v>
                </c:pt>
                <c:pt idx="164">
                  <c:v>6.5</c:v>
                </c:pt>
                <c:pt idx="165">
                  <c:v>6.51</c:v>
                </c:pt>
                <c:pt idx="166">
                  <c:v>6.52</c:v>
                </c:pt>
                <c:pt idx="167">
                  <c:v>6.53</c:v>
                </c:pt>
                <c:pt idx="168">
                  <c:v>6.54</c:v>
                </c:pt>
                <c:pt idx="169">
                  <c:v>6.55</c:v>
                </c:pt>
                <c:pt idx="170">
                  <c:v>6.56</c:v>
                </c:pt>
                <c:pt idx="171">
                  <c:v>6.57</c:v>
                </c:pt>
                <c:pt idx="172">
                  <c:v>6.58</c:v>
                </c:pt>
                <c:pt idx="173">
                  <c:v>6.59</c:v>
                </c:pt>
                <c:pt idx="174">
                  <c:v>6.6</c:v>
                </c:pt>
                <c:pt idx="175">
                  <c:v>6.61</c:v>
                </c:pt>
                <c:pt idx="176">
                  <c:v>6.62</c:v>
                </c:pt>
                <c:pt idx="177">
                  <c:v>6.63</c:v>
                </c:pt>
                <c:pt idx="178">
                  <c:v>6.64</c:v>
                </c:pt>
                <c:pt idx="179">
                  <c:v>6.65</c:v>
                </c:pt>
                <c:pt idx="180">
                  <c:v>6.66</c:v>
                </c:pt>
                <c:pt idx="181">
                  <c:v>6.67</c:v>
                </c:pt>
                <c:pt idx="182">
                  <c:v>6.68</c:v>
                </c:pt>
                <c:pt idx="183">
                  <c:v>6.69</c:v>
                </c:pt>
                <c:pt idx="184">
                  <c:v>6.7</c:v>
                </c:pt>
                <c:pt idx="185">
                  <c:v>6.71</c:v>
                </c:pt>
                <c:pt idx="186">
                  <c:v>6.72</c:v>
                </c:pt>
                <c:pt idx="187">
                  <c:v>6.73</c:v>
                </c:pt>
                <c:pt idx="188">
                  <c:v>6.74</c:v>
                </c:pt>
                <c:pt idx="189">
                  <c:v>6.75</c:v>
                </c:pt>
                <c:pt idx="190">
                  <c:v>6.76</c:v>
                </c:pt>
                <c:pt idx="191">
                  <c:v>6.77</c:v>
                </c:pt>
                <c:pt idx="192">
                  <c:v>6.78</c:v>
                </c:pt>
                <c:pt idx="193">
                  <c:v>6.79</c:v>
                </c:pt>
                <c:pt idx="194">
                  <c:v>6.8</c:v>
                </c:pt>
                <c:pt idx="195">
                  <c:v>6.81</c:v>
                </c:pt>
                <c:pt idx="196">
                  <c:v>6.82</c:v>
                </c:pt>
                <c:pt idx="197">
                  <c:v>6.83</c:v>
                </c:pt>
                <c:pt idx="198">
                  <c:v>6.84</c:v>
                </c:pt>
                <c:pt idx="199">
                  <c:v>6.85</c:v>
                </c:pt>
                <c:pt idx="200">
                  <c:v>6.86</c:v>
                </c:pt>
                <c:pt idx="201">
                  <c:v>6.87</c:v>
                </c:pt>
                <c:pt idx="202">
                  <c:v>6.88</c:v>
                </c:pt>
                <c:pt idx="203">
                  <c:v>6.89</c:v>
                </c:pt>
                <c:pt idx="204">
                  <c:v>6.9</c:v>
                </c:pt>
                <c:pt idx="205">
                  <c:v>6.91</c:v>
                </c:pt>
                <c:pt idx="206">
                  <c:v>6.92</c:v>
                </c:pt>
                <c:pt idx="207">
                  <c:v>6.93</c:v>
                </c:pt>
                <c:pt idx="208">
                  <c:v>6.94</c:v>
                </c:pt>
                <c:pt idx="209">
                  <c:v>6.95</c:v>
                </c:pt>
                <c:pt idx="210">
                  <c:v>6.96</c:v>
                </c:pt>
                <c:pt idx="211">
                  <c:v>6.97</c:v>
                </c:pt>
                <c:pt idx="212">
                  <c:v>6.98</c:v>
                </c:pt>
                <c:pt idx="213">
                  <c:v>6.99</c:v>
                </c:pt>
                <c:pt idx="214">
                  <c:v>7</c:v>
                </c:pt>
                <c:pt idx="215">
                  <c:v>7.01</c:v>
                </c:pt>
                <c:pt idx="216">
                  <c:v>7.02</c:v>
                </c:pt>
                <c:pt idx="217">
                  <c:v>7.03</c:v>
                </c:pt>
                <c:pt idx="218">
                  <c:v>7.04</c:v>
                </c:pt>
                <c:pt idx="219">
                  <c:v>7.05</c:v>
                </c:pt>
                <c:pt idx="220">
                  <c:v>7.06</c:v>
                </c:pt>
                <c:pt idx="221">
                  <c:v>7.07</c:v>
                </c:pt>
                <c:pt idx="222">
                  <c:v>7.08</c:v>
                </c:pt>
                <c:pt idx="223">
                  <c:v>7.09</c:v>
                </c:pt>
                <c:pt idx="224">
                  <c:v>7.1</c:v>
                </c:pt>
                <c:pt idx="225">
                  <c:v>7.11</c:v>
                </c:pt>
                <c:pt idx="226">
                  <c:v>7.12</c:v>
                </c:pt>
                <c:pt idx="227">
                  <c:v>7.13</c:v>
                </c:pt>
                <c:pt idx="228">
                  <c:v>7.14</c:v>
                </c:pt>
                <c:pt idx="229">
                  <c:v>7.15</c:v>
                </c:pt>
                <c:pt idx="230">
                  <c:v>7.16</c:v>
                </c:pt>
                <c:pt idx="231">
                  <c:v>7.17</c:v>
                </c:pt>
                <c:pt idx="232">
                  <c:v>7.18</c:v>
                </c:pt>
                <c:pt idx="233">
                  <c:v>7.19</c:v>
                </c:pt>
                <c:pt idx="234">
                  <c:v>7.2</c:v>
                </c:pt>
                <c:pt idx="235">
                  <c:v>7.21</c:v>
                </c:pt>
                <c:pt idx="236">
                  <c:v>7.22</c:v>
                </c:pt>
                <c:pt idx="237">
                  <c:v>7.23</c:v>
                </c:pt>
                <c:pt idx="238">
                  <c:v>7.24</c:v>
                </c:pt>
                <c:pt idx="239">
                  <c:v>7.25</c:v>
                </c:pt>
                <c:pt idx="240">
                  <c:v>7.26</c:v>
                </c:pt>
                <c:pt idx="241">
                  <c:v>7.27</c:v>
                </c:pt>
                <c:pt idx="242">
                  <c:v>7.28</c:v>
                </c:pt>
                <c:pt idx="243">
                  <c:v>7.29</c:v>
                </c:pt>
                <c:pt idx="244">
                  <c:v>7.3</c:v>
                </c:pt>
                <c:pt idx="245">
                  <c:v>7.31</c:v>
                </c:pt>
                <c:pt idx="246">
                  <c:v>7.32</c:v>
                </c:pt>
                <c:pt idx="247">
                  <c:v>7.33</c:v>
                </c:pt>
                <c:pt idx="248">
                  <c:v>7.34</c:v>
                </c:pt>
                <c:pt idx="249">
                  <c:v>7.35</c:v>
                </c:pt>
                <c:pt idx="250">
                  <c:v>7.36</c:v>
                </c:pt>
                <c:pt idx="251">
                  <c:v>7.37</c:v>
                </c:pt>
                <c:pt idx="252">
                  <c:v>7.38</c:v>
                </c:pt>
                <c:pt idx="253">
                  <c:v>7.39</c:v>
                </c:pt>
                <c:pt idx="254">
                  <c:v>7.4</c:v>
                </c:pt>
                <c:pt idx="255">
                  <c:v>7.41</c:v>
                </c:pt>
                <c:pt idx="256">
                  <c:v>7.42</c:v>
                </c:pt>
                <c:pt idx="257">
                  <c:v>7.43</c:v>
                </c:pt>
                <c:pt idx="258">
                  <c:v>7.44</c:v>
                </c:pt>
                <c:pt idx="259">
                  <c:v>7.45</c:v>
                </c:pt>
                <c:pt idx="260">
                  <c:v>7.46</c:v>
                </c:pt>
                <c:pt idx="261">
                  <c:v>7.47</c:v>
                </c:pt>
                <c:pt idx="262">
                  <c:v>7.48</c:v>
                </c:pt>
                <c:pt idx="263">
                  <c:v>7.49</c:v>
                </c:pt>
                <c:pt idx="264">
                  <c:v>7.5</c:v>
                </c:pt>
                <c:pt idx="265">
                  <c:v>7.51</c:v>
                </c:pt>
                <c:pt idx="266">
                  <c:v>7.52</c:v>
                </c:pt>
                <c:pt idx="267">
                  <c:v>7.53</c:v>
                </c:pt>
                <c:pt idx="268">
                  <c:v>7.54</c:v>
                </c:pt>
                <c:pt idx="269">
                  <c:v>7.55</c:v>
                </c:pt>
                <c:pt idx="270">
                  <c:v>7.56</c:v>
                </c:pt>
                <c:pt idx="271">
                  <c:v>7.57</c:v>
                </c:pt>
                <c:pt idx="272">
                  <c:v>7.58</c:v>
                </c:pt>
                <c:pt idx="273">
                  <c:v>7.59</c:v>
                </c:pt>
                <c:pt idx="274">
                  <c:v>7.6</c:v>
                </c:pt>
                <c:pt idx="275">
                  <c:v>7.61</c:v>
                </c:pt>
                <c:pt idx="276">
                  <c:v>7.62</c:v>
                </c:pt>
                <c:pt idx="277">
                  <c:v>7.63</c:v>
                </c:pt>
                <c:pt idx="278">
                  <c:v>7.64</c:v>
                </c:pt>
                <c:pt idx="279">
                  <c:v>7.65</c:v>
                </c:pt>
                <c:pt idx="280">
                  <c:v>7.66</c:v>
                </c:pt>
                <c:pt idx="281">
                  <c:v>7.67</c:v>
                </c:pt>
                <c:pt idx="282">
                  <c:v>7.68</c:v>
                </c:pt>
                <c:pt idx="283">
                  <c:v>7.69</c:v>
                </c:pt>
                <c:pt idx="284">
                  <c:v>7.7</c:v>
                </c:pt>
                <c:pt idx="285">
                  <c:v>7.71</c:v>
                </c:pt>
                <c:pt idx="286">
                  <c:v>7.72</c:v>
                </c:pt>
                <c:pt idx="287">
                  <c:v>7.73</c:v>
                </c:pt>
                <c:pt idx="288">
                  <c:v>7.74</c:v>
                </c:pt>
                <c:pt idx="289">
                  <c:v>7.75</c:v>
                </c:pt>
                <c:pt idx="290">
                  <c:v>7.76</c:v>
                </c:pt>
                <c:pt idx="291">
                  <c:v>7.77</c:v>
                </c:pt>
                <c:pt idx="292">
                  <c:v>7.78</c:v>
                </c:pt>
                <c:pt idx="293">
                  <c:v>7.79</c:v>
                </c:pt>
                <c:pt idx="294">
                  <c:v>7.8</c:v>
                </c:pt>
                <c:pt idx="295">
                  <c:v>7.81</c:v>
                </c:pt>
                <c:pt idx="296">
                  <c:v>7.82</c:v>
                </c:pt>
                <c:pt idx="297">
                  <c:v>7.83</c:v>
                </c:pt>
                <c:pt idx="298">
                  <c:v>7.84</c:v>
                </c:pt>
                <c:pt idx="299">
                  <c:v>7.85</c:v>
                </c:pt>
                <c:pt idx="300">
                  <c:v>7.86</c:v>
                </c:pt>
                <c:pt idx="301">
                  <c:v>7.87</c:v>
                </c:pt>
                <c:pt idx="302">
                  <c:v>7.88</c:v>
                </c:pt>
                <c:pt idx="303">
                  <c:v>7.89</c:v>
                </c:pt>
                <c:pt idx="304">
                  <c:v>7.9</c:v>
                </c:pt>
                <c:pt idx="305">
                  <c:v>7.91</c:v>
                </c:pt>
                <c:pt idx="306">
                  <c:v>7.92</c:v>
                </c:pt>
                <c:pt idx="307">
                  <c:v>7.93</c:v>
                </c:pt>
                <c:pt idx="308">
                  <c:v>7.94</c:v>
                </c:pt>
                <c:pt idx="309">
                  <c:v>7.95</c:v>
                </c:pt>
                <c:pt idx="310">
                  <c:v>7.96</c:v>
                </c:pt>
                <c:pt idx="311">
                  <c:v>7.97</c:v>
                </c:pt>
                <c:pt idx="312">
                  <c:v>7.98</c:v>
                </c:pt>
                <c:pt idx="313">
                  <c:v>7.99</c:v>
                </c:pt>
                <c:pt idx="314">
                  <c:v>8</c:v>
                </c:pt>
                <c:pt idx="315">
                  <c:v>8.01</c:v>
                </c:pt>
                <c:pt idx="316">
                  <c:v>8.02</c:v>
                </c:pt>
                <c:pt idx="317">
                  <c:v>8.0299999999999994</c:v>
                </c:pt>
                <c:pt idx="318">
                  <c:v>8.0399999999999991</c:v>
                </c:pt>
                <c:pt idx="319">
                  <c:v>8.0500000000000007</c:v>
                </c:pt>
                <c:pt idx="320">
                  <c:v>8.06</c:v>
                </c:pt>
                <c:pt idx="321">
                  <c:v>8.07</c:v>
                </c:pt>
                <c:pt idx="322">
                  <c:v>8.08</c:v>
                </c:pt>
                <c:pt idx="323">
                  <c:v>8.09</c:v>
                </c:pt>
                <c:pt idx="324">
                  <c:v>8.1</c:v>
                </c:pt>
                <c:pt idx="325">
                  <c:v>8.11</c:v>
                </c:pt>
                <c:pt idx="326">
                  <c:v>8.1199999999999992</c:v>
                </c:pt>
                <c:pt idx="327">
                  <c:v>8.1300000000000008</c:v>
                </c:pt>
                <c:pt idx="328">
                  <c:v>8.14</c:v>
                </c:pt>
                <c:pt idx="329">
                  <c:v>8.15</c:v>
                </c:pt>
                <c:pt idx="330">
                  <c:v>8.16</c:v>
                </c:pt>
                <c:pt idx="331">
                  <c:v>8.17</c:v>
                </c:pt>
                <c:pt idx="332">
                  <c:v>8.18</c:v>
                </c:pt>
                <c:pt idx="333">
                  <c:v>8.19</c:v>
                </c:pt>
                <c:pt idx="334">
                  <c:v>8.1999999999999993</c:v>
                </c:pt>
                <c:pt idx="335">
                  <c:v>8.2100000000000009</c:v>
                </c:pt>
                <c:pt idx="336">
                  <c:v>8.2200000000000006</c:v>
                </c:pt>
                <c:pt idx="337">
                  <c:v>8.23</c:v>
                </c:pt>
                <c:pt idx="338">
                  <c:v>8.24</c:v>
                </c:pt>
                <c:pt idx="339">
                  <c:v>8.25</c:v>
                </c:pt>
                <c:pt idx="340">
                  <c:v>8.26</c:v>
                </c:pt>
                <c:pt idx="341">
                  <c:v>8.27</c:v>
                </c:pt>
                <c:pt idx="342">
                  <c:v>8.2799999999999994</c:v>
                </c:pt>
                <c:pt idx="343">
                  <c:v>8.2899999999999991</c:v>
                </c:pt>
                <c:pt idx="344">
                  <c:v>8.3000000000000007</c:v>
                </c:pt>
                <c:pt idx="345">
                  <c:v>8.31</c:v>
                </c:pt>
                <c:pt idx="346">
                  <c:v>8.32</c:v>
                </c:pt>
                <c:pt idx="347">
                  <c:v>8.33</c:v>
                </c:pt>
                <c:pt idx="348">
                  <c:v>8.34</c:v>
                </c:pt>
                <c:pt idx="349">
                  <c:v>8.35</c:v>
                </c:pt>
                <c:pt idx="350">
                  <c:v>8.36</c:v>
                </c:pt>
                <c:pt idx="351">
                  <c:v>8.3699999999999992</c:v>
                </c:pt>
                <c:pt idx="352">
                  <c:v>8.3800000000000008</c:v>
                </c:pt>
                <c:pt idx="353">
                  <c:v>8.39</c:v>
                </c:pt>
                <c:pt idx="354">
                  <c:v>8.4</c:v>
                </c:pt>
                <c:pt idx="355">
                  <c:v>8.41</c:v>
                </c:pt>
                <c:pt idx="356">
                  <c:v>8.42</c:v>
                </c:pt>
                <c:pt idx="357">
                  <c:v>8.43</c:v>
                </c:pt>
                <c:pt idx="358">
                  <c:v>8.44</c:v>
                </c:pt>
                <c:pt idx="359">
                  <c:v>8.4499999999999993</c:v>
                </c:pt>
                <c:pt idx="360">
                  <c:v>8.4600000000000009</c:v>
                </c:pt>
                <c:pt idx="361">
                  <c:v>8.4700000000000006</c:v>
                </c:pt>
                <c:pt idx="362">
                  <c:v>8.48</c:v>
                </c:pt>
                <c:pt idx="363">
                  <c:v>8.49</c:v>
                </c:pt>
                <c:pt idx="364">
                  <c:v>8.5</c:v>
                </c:pt>
                <c:pt idx="365">
                  <c:v>8.51</c:v>
                </c:pt>
                <c:pt idx="366">
                  <c:v>8.52</c:v>
                </c:pt>
                <c:pt idx="367">
                  <c:v>8.5299999999999994</c:v>
                </c:pt>
                <c:pt idx="368">
                  <c:v>8.5399999999999991</c:v>
                </c:pt>
                <c:pt idx="369">
                  <c:v>8.5500000000000007</c:v>
                </c:pt>
                <c:pt idx="370">
                  <c:v>8.56</c:v>
                </c:pt>
                <c:pt idx="371">
                  <c:v>8.57</c:v>
                </c:pt>
                <c:pt idx="372">
                  <c:v>8.58</c:v>
                </c:pt>
                <c:pt idx="373">
                  <c:v>8.59</c:v>
                </c:pt>
                <c:pt idx="374">
                  <c:v>8.6</c:v>
                </c:pt>
                <c:pt idx="375">
                  <c:v>8.61</c:v>
                </c:pt>
                <c:pt idx="376">
                  <c:v>8.6199999999999992</c:v>
                </c:pt>
                <c:pt idx="377">
                  <c:v>8.6300000000000008</c:v>
                </c:pt>
                <c:pt idx="378">
                  <c:v>8.64</c:v>
                </c:pt>
                <c:pt idx="379">
                  <c:v>8.65</c:v>
                </c:pt>
                <c:pt idx="380">
                  <c:v>8.66</c:v>
                </c:pt>
                <c:pt idx="381">
                  <c:v>8.67</c:v>
                </c:pt>
                <c:pt idx="382">
                  <c:v>8.68</c:v>
                </c:pt>
                <c:pt idx="383">
                  <c:v>8.69</c:v>
                </c:pt>
                <c:pt idx="384">
                  <c:v>8.6999999999999993</c:v>
                </c:pt>
                <c:pt idx="385">
                  <c:v>8.7100000000000009</c:v>
                </c:pt>
                <c:pt idx="386">
                  <c:v>8.7200000000000006</c:v>
                </c:pt>
                <c:pt idx="387">
                  <c:v>8.73</c:v>
                </c:pt>
                <c:pt idx="388">
                  <c:v>8.74</c:v>
                </c:pt>
                <c:pt idx="389">
                  <c:v>8.75</c:v>
                </c:pt>
                <c:pt idx="390">
                  <c:v>8.76</c:v>
                </c:pt>
                <c:pt idx="391">
                  <c:v>8.77</c:v>
                </c:pt>
                <c:pt idx="392">
                  <c:v>8.7799999999999994</c:v>
                </c:pt>
                <c:pt idx="393">
                  <c:v>8.7899999999999991</c:v>
                </c:pt>
                <c:pt idx="394">
                  <c:v>8.8000000000000007</c:v>
                </c:pt>
                <c:pt idx="395">
                  <c:v>8.81</c:v>
                </c:pt>
                <c:pt idx="396">
                  <c:v>8.82</c:v>
                </c:pt>
                <c:pt idx="397">
                  <c:v>8.83</c:v>
                </c:pt>
                <c:pt idx="398">
                  <c:v>8.84</c:v>
                </c:pt>
                <c:pt idx="399">
                  <c:v>8.85</c:v>
                </c:pt>
                <c:pt idx="400">
                  <c:v>8.86</c:v>
                </c:pt>
                <c:pt idx="401">
                  <c:v>8.8699999999999992</c:v>
                </c:pt>
                <c:pt idx="402">
                  <c:v>8.8800000000000008</c:v>
                </c:pt>
                <c:pt idx="403">
                  <c:v>8.89</c:v>
                </c:pt>
                <c:pt idx="404">
                  <c:v>8.9</c:v>
                </c:pt>
                <c:pt idx="405">
                  <c:v>8.91</c:v>
                </c:pt>
                <c:pt idx="406">
                  <c:v>8.92</c:v>
                </c:pt>
                <c:pt idx="407">
                  <c:v>8.93</c:v>
                </c:pt>
                <c:pt idx="408">
                  <c:v>8.94</c:v>
                </c:pt>
                <c:pt idx="409">
                  <c:v>8.9499999999999993</c:v>
                </c:pt>
                <c:pt idx="410">
                  <c:v>8.9600000000000009</c:v>
                </c:pt>
                <c:pt idx="411">
                  <c:v>8.9700000000000006</c:v>
                </c:pt>
                <c:pt idx="412">
                  <c:v>8.98</c:v>
                </c:pt>
                <c:pt idx="413">
                  <c:v>8.99</c:v>
                </c:pt>
                <c:pt idx="414">
                  <c:v>9</c:v>
                </c:pt>
                <c:pt idx="415">
                  <c:v>9.01</c:v>
                </c:pt>
                <c:pt idx="416">
                  <c:v>9.02</c:v>
                </c:pt>
                <c:pt idx="417">
                  <c:v>9.0299999999999994</c:v>
                </c:pt>
                <c:pt idx="418">
                  <c:v>9.0399999999999991</c:v>
                </c:pt>
                <c:pt idx="419">
                  <c:v>9.0500000000000007</c:v>
                </c:pt>
                <c:pt idx="420">
                  <c:v>9.06</c:v>
                </c:pt>
                <c:pt idx="421">
                  <c:v>9.07</c:v>
                </c:pt>
                <c:pt idx="422">
                  <c:v>9.08</c:v>
                </c:pt>
                <c:pt idx="423">
                  <c:v>9.09</c:v>
                </c:pt>
                <c:pt idx="424">
                  <c:v>9.1</c:v>
                </c:pt>
                <c:pt idx="425">
                  <c:v>9.11</c:v>
                </c:pt>
                <c:pt idx="426">
                  <c:v>9.1199999999999992</c:v>
                </c:pt>
                <c:pt idx="427">
                  <c:v>9.1300000000000008</c:v>
                </c:pt>
                <c:pt idx="428">
                  <c:v>9.14</c:v>
                </c:pt>
                <c:pt idx="429">
                  <c:v>9.15</c:v>
                </c:pt>
                <c:pt idx="430">
                  <c:v>9.16</c:v>
                </c:pt>
                <c:pt idx="431">
                  <c:v>9.17</c:v>
                </c:pt>
                <c:pt idx="432">
                  <c:v>9.18</c:v>
                </c:pt>
                <c:pt idx="433">
                  <c:v>9.19</c:v>
                </c:pt>
                <c:pt idx="434">
                  <c:v>9.1999999999999993</c:v>
                </c:pt>
                <c:pt idx="435">
                  <c:v>9.2100000000000009</c:v>
                </c:pt>
                <c:pt idx="436">
                  <c:v>9.2200000000000006</c:v>
                </c:pt>
                <c:pt idx="437">
                  <c:v>9.23</c:v>
                </c:pt>
                <c:pt idx="438">
                  <c:v>9.24</c:v>
                </c:pt>
                <c:pt idx="439">
                  <c:v>9.25</c:v>
                </c:pt>
                <c:pt idx="440">
                  <c:v>9.26</c:v>
                </c:pt>
                <c:pt idx="441">
                  <c:v>9.27</c:v>
                </c:pt>
                <c:pt idx="442">
                  <c:v>9.2799999999999994</c:v>
                </c:pt>
                <c:pt idx="443">
                  <c:v>9.2899999999999991</c:v>
                </c:pt>
                <c:pt idx="444">
                  <c:v>9.3000000000000007</c:v>
                </c:pt>
                <c:pt idx="445">
                  <c:v>9.31</c:v>
                </c:pt>
                <c:pt idx="446">
                  <c:v>9.32</c:v>
                </c:pt>
                <c:pt idx="447">
                  <c:v>9.33</c:v>
                </c:pt>
                <c:pt idx="448">
                  <c:v>9.34</c:v>
                </c:pt>
                <c:pt idx="449">
                  <c:v>9.35</c:v>
                </c:pt>
                <c:pt idx="450">
                  <c:v>9.36</c:v>
                </c:pt>
                <c:pt idx="451">
                  <c:v>9.3699999999999992</c:v>
                </c:pt>
                <c:pt idx="452">
                  <c:v>9.3800000000000008</c:v>
                </c:pt>
                <c:pt idx="453">
                  <c:v>9.39</c:v>
                </c:pt>
                <c:pt idx="454">
                  <c:v>9.4</c:v>
                </c:pt>
                <c:pt idx="455">
                  <c:v>9.41</c:v>
                </c:pt>
                <c:pt idx="456">
                  <c:v>9.42</c:v>
                </c:pt>
                <c:pt idx="457">
                  <c:v>9.43</c:v>
                </c:pt>
                <c:pt idx="458">
                  <c:v>9.44</c:v>
                </c:pt>
                <c:pt idx="459">
                  <c:v>9.4499999999999993</c:v>
                </c:pt>
                <c:pt idx="460">
                  <c:v>9.4600000000000009</c:v>
                </c:pt>
                <c:pt idx="461">
                  <c:v>9.4700000000000006</c:v>
                </c:pt>
                <c:pt idx="462">
                  <c:v>9.48</c:v>
                </c:pt>
                <c:pt idx="463">
                  <c:v>9.49</c:v>
                </c:pt>
                <c:pt idx="464">
                  <c:v>9.5</c:v>
                </c:pt>
                <c:pt idx="465">
                  <c:v>9.51</c:v>
                </c:pt>
                <c:pt idx="466">
                  <c:v>9.52</c:v>
                </c:pt>
                <c:pt idx="467">
                  <c:v>9.5299999999999994</c:v>
                </c:pt>
                <c:pt idx="468">
                  <c:v>9.5399999999999991</c:v>
                </c:pt>
                <c:pt idx="469">
                  <c:v>9.5500000000000007</c:v>
                </c:pt>
                <c:pt idx="470">
                  <c:v>9.56</c:v>
                </c:pt>
                <c:pt idx="471">
                  <c:v>9.57</c:v>
                </c:pt>
                <c:pt idx="472">
                  <c:v>9.58</c:v>
                </c:pt>
                <c:pt idx="473">
                  <c:v>9.59</c:v>
                </c:pt>
                <c:pt idx="474">
                  <c:v>9.6</c:v>
                </c:pt>
                <c:pt idx="475">
                  <c:v>9.61</c:v>
                </c:pt>
                <c:pt idx="476">
                  <c:v>9.6199999999999992</c:v>
                </c:pt>
                <c:pt idx="477">
                  <c:v>9.6300000000000008</c:v>
                </c:pt>
                <c:pt idx="478">
                  <c:v>9.64</c:v>
                </c:pt>
                <c:pt idx="479">
                  <c:v>9.65</c:v>
                </c:pt>
                <c:pt idx="480">
                  <c:v>9.66</c:v>
                </c:pt>
                <c:pt idx="481">
                  <c:v>9.67</c:v>
                </c:pt>
                <c:pt idx="482">
                  <c:v>9.68</c:v>
                </c:pt>
                <c:pt idx="483">
                  <c:v>9.69</c:v>
                </c:pt>
                <c:pt idx="484">
                  <c:v>9.6999999999999993</c:v>
                </c:pt>
                <c:pt idx="485">
                  <c:v>9.7100000000000009</c:v>
                </c:pt>
                <c:pt idx="486">
                  <c:v>9.7200000000000006</c:v>
                </c:pt>
                <c:pt idx="487">
                  <c:v>9.73</c:v>
                </c:pt>
                <c:pt idx="488">
                  <c:v>9.74</c:v>
                </c:pt>
                <c:pt idx="489">
                  <c:v>9.75</c:v>
                </c:pt>
                <c:pt idx="490">
                  <c:v>9.76</c:v>
                </c:pt>
                <c:pt idx="491">
                  <c:v>9.77</c:v>
                </c:pt>
                <c:pt idx="492">
                  <c:v>9.7799999999999994</c:v>
                </c:pt>
                <c:pt idx="493">
                  <c:v>9.7899999999999991</c:v>
                </c:pt>
                <c:pt idx="494">
                  <c:v>9.8000000000000007</c:v>
                </c:pt>
                <c:pt idx="495">
                  <c:v>9.81</c:v>
                </c:pt>
                <c:pt idx="496">
                  <c:v>9.82</c:v>
                </c:pt>
                <c:pt idx="497">
                  <c:v>9.83</c:v>
                </c:pt>
                <c:pt idx="498">
                  <c:v>9.84</c:v>
                </c:pt>
                <c:pt idx="499">
                  <c:v>9.85</c:v>
                </c:pt>
                <c:pt idx="500">
                  <c:v>9.86</c:v>
                </c:pt>
                <c:pt idx="501">
                  <c:v>9.8699999999999992</c:v>
                </c:pt>
                <c:pt idx="502">
                  <c:v>9.8800000000000008</c:v>
                </c:pt>
                <c:pt idx="503">
                  <c:v>9.89</c:v>
                </c:pt>
                <c:pt idx="504">
                  <c:v>9.9</c:v>
                </c:pt>
                <c:pt idx="505">
                  <c:v>9.91</c:v>
                </c:pt>
                <c:pt idx="506">
                  <c:v>9.92</c:v>
                </c:pt>
                <c:pt idx="507">
                  <c:v>9.93</c:v>
                </c:pt>
                <c:pt idx="508">
                  <c:v>9.94</c:v>
                </c:pt>
                <c:pt idx="509">
                  <c:v>9.9499999999999993</c:v>
                </c:pt>
                <c:pt idx="510">
                  <c:v>9.9600000000000009</c:v>
                </c:pt>
                <c:pt idx="511">
                  <c:v>9.9700000000000006</c:v>
                </c:pt>
                <c:pt idx="512">
                  <c:v>9.98</c:v>
                </c:pt>
                <c:pt idx="513">
                  <c:v>9.99</c:v>
                </c:pt>
                <c:pt idx="514">
                  <c:v>10</c:v>
                </c:pt>
                <c:pt idx="515">
                  <c:v>10.01</c:v>
                </c:pt>
                <c:pt idx="516">
                  <c:v>10.02</c:v>
                </c:pt>
                <c:pt idx="517">
                  <c:v>10.029999999999999</c:v>
                </c:pt>
                <c:pt idx="518">
                  <c:v>10.039999999999999</c:v>
                </c:pt>
                <c:pt idx="519">
                  <c:v>10.050000000000001</c:v>
                </c:pt>
                <c:pt idx="520">
                  <c:v>10.06</c:v>
                </c:pt>
                <c:pt idx="521">
                  <c:v>10.07</c:v>
                </c:pt>
                <c:pt idx="522">
                  <c:v>10.08</c:v>
                </c:pt>
                <c:pt idx="523">
                  <c:v>10.09</c:v>
                </c:pt>
                <c:pt idx="524">
                  <c:v>10.1</c:v>
                </c:pt>
                <c:pt idx="525">
                  <c:v>10.11</c:v>
                </c:pt>
                <c:pt idx="526">
                  <c:v>10.119999999999999</c:v>
                </c:pt>
                <c:pt idx="527">
                  <c:v>10.130000000000001</c:v>
                </c:pt>
                <c:pt idx="528">
                  <c:v>10.14</c:v>
                </c:pt>
                <c:pt idx="529">
                  <c:v>10.15</c:v>
                </c:pt>
                <c:pt idx="530">
                  <c:v>10.16</c:v>
                </c:pt>
                <c:pt idx="531">
                  <c:v>10.17</c:v>
                </c:pt>
                <c:pt idx="532">
                  <c:v>10.18</c:v>
                </c:pt>
                <c:pt idx="533">
                  <c:v>10.19</c:v>
                </c:pt>
                <c:pt idx="534">
                  <c:v>10.199999999999999</c:v>
                </c:pt>
                <c:pt idx="535">
                  <c:v>10.210000000000001</c:v>
                </c:pt>
                <c:pt idx="536">
                  <c:v>10.220000000000001</c:v>
                </c:pt>
                <c:pt idx="537">
                  <c:v>10.23</c:v>
                </c:pt>
                <c:pt idx="538">
                  <c:v>10.24</c:v>
                </c:pt>
                <c:pt idx="539">
                  <c:v>10.25</c:v>
                </c:pt>
                <c:pt idx="540">
                  <c:v>10.26</c:v>
                </c:pt>
                <c:pt idx="541">
                  <c:v>10.27</c:v>
                </c:pt>
                <c:pt idx="542">
                  <c:v>10.28</c:v>
                </c:pt>
                <c:pt idx="543">
                  <c:v>10.29</c:v>
                </c:pt>
                <c:pt idx="544">
                  <c:v>10.3</c:v>
                </c:pt>
                <c:pt idx="545">
                  <c:v>10.31</c:v>
                </c:pt>
                <c:pt idx="546">
                  <c:v>10.32</c:v>
                </c:pt>
                <c:pt idx="547">
                  <c:v>10.33</c:v>
                </c:pt>
                <c:pt idx="548">
                  <c:v>10.34</c:v>
                </c:pt>
                <c:pt idx="549">
                  <c:v>10.35</c:v>
                </c:pt>
                <c:pt idx="550">
                  <c:v>10.36</c:v>
                </c:pt>
                <c:pt idx="551">
                  <c:v>10.37</c:v>
                </c:pt>
                <c:pt idx="552">
                  <c:v>10.38</c:v>
                </c:pt>
                <c:pt idx="553">
                  <c:v>10.39</c:v>
                </c:pt>
                <c:pt idx="554">
                  <c:v>10.4</c:v>
                </c:pt>
                <c:pt idx="555">
                  <c:v>10.41</c:v>
                </c:pt>
                <c:pt idx="556">
                  <c:v>10.42</c:v>
                </c:pt>
                <c:pt idx="557">
                  <c:v>10.43</c:v>
                </c:pt>
                <c:pt idx="558">
                  <c:v>10.44</c:v>
                </c:pt>
                <c:pt idx="559">
                  <c:v>10.45</c:v>
                </c:pt>
                <c:pt idx="560">
                  <c:v>10.46</c:v>
                </c:pt>
                <c:pt idx="561">
                  <c:v>10.47</c:v>
                </c:pt>
                <c:pt idx="562">
                  <c:v>10.48</c:v>
                </c:pt>
                <c:pt idx="563">
                  <c:v>10.49</c:v>
                </c:pt>
                <c:pt idx="564">
                  <c:v>10.5</c:v>
                </c:pt>
                <c:pt idx="565">
                  <c:v>10.51</c:v>
                </c:pt>
                <c:pt idx="566">
                  <c:v>10.52</c:v>
                </c:pt>
                <c:pt idx="567">
                  <c:v>10.53</c:v>
                </c:pt>
                <c:pt idx="568">
                  <c:v>10.54</c:v>
                </c:pt>
                <c:pt idx="569">
                  <c:v>10.55</c:v>
                </c:pt>
                <c:pt idx="570">
                  <c:v>10.56</c:v>
                </c:pt>
                <c:pt idx="571">
                  <c:v>10.57</c:v>
                </c:pt>
                <c:pt idx="572">
                  <c:v>10.58</c:v>
                </c:pt>
                <c:pt idx="573">
                  <c:v>10.59</c:v>
                </c:pt>
                <c:pt idx="574">
                  <c:v>10.6</c:v>
                </c:pt>
                <c:pt idx="575">
                  <c:v>10.61</c:v>
                </c:pt>
                <c:pt idx="576">
                  <c:v>10.62</c:v>
                </c:pt>
                <c:pt idx="577">
                  <c:v>10.63</c:v>
                </c:pt>
                <c:pt idx="578">
                  <c:v>10.64</c:v>
                </c:pt>
                <c:pt idx="579">
                  <c:v>10.65</c:v>
                </c:pt>
                <c:pt idx="580">
                  <c:v>10.66</c:v>
                </c:pt>
                <c:pt idx="581">
                  <c:v>10.67</c:v>
                </c:pt>
                <c:pt idx="582">
                  <c:v>10.68</c:v>
                </c:pt>
                <c:pt idx="583">
                  <c:v>10.69</c:v>
                </c:pt>
                <c:pt idx="584">
                  <c:v>10.7</c:v>
                </c:pt>
                <c:pt idx="585">
                  <c:v>10.71</c:v>
                </c:pt>
                <c:pt idx="586">
                  <c:v>10.72</c:v>
                </c:pt>
                <c:pt idx="587">
                  <c:v>10.73</c:v>
                </c:pt>
                <c:pt idx="588">
                  <c:v>10.74</c:v>
                </c:pt>
                <c:pt idx="589">
                  <c:v>10.75</c:v>
                </c:pt>
                <c:pt idx="590">
                  <c:v>10.76</c:v>
                </c:pt>
                <c:pt idx="591">
                  <c:v>10.77</c:v>
                </c:pt>
                <c:pt idx="592">
                  <c:v>10.78</c:v>
                </c:pt>
                <c:pt idx="593">
                  <c:v>10.79</c:v>
                </c:pt>
                <c:pt idx="594">
                  <c:v>10.8</c:v>
                </c:pt>
                <c:pt idx="595">
                  <c:v>10.81</c:v>
                </c:pt>
                <c:pt idx="596">
                  <c:v>10.82</c:v>
                </c:pt>
                <c:pt idx="597">
                  <c:v>10.83</c:v>
                </c:pt>
                <c:pt idx="598">
                  <c:v>10.84</c:v>
                </c:pt>
                <c:pt idx="599">
                  <c:v>10.85</c:v>
                </c:pt>
                <c:pt idx="600">
                  <c:v>10.86</c:v>
                </c:pt>
                <c:pt idx="601">
                  <c:v>10.87</c:v>
                </c:pt>
                <c:pt idx="602">
                  <c:v>10.88</c:v>
                </c:pt>
                <c:pt idx="603">
                  <c:v>10.89</c:v>
                </c:pt>
                <c:pt idx="604">
                  <c:v>10.9</c:v>
                </c:pt>
                <c:pt idx="605">
                  <c:v>10.91</c:v>
                </c:pt>
                <c:pt idx="606">
                  <c:v>10.92</c:v>
                </c:pt>
                <c:pt idx="607">
                  <c:v>10.93</c:v>
                </c:pt>
                <c:pt idx="608">
                  <c:v>10.94</c:v>
                </c:pt>
                <c:pt idx="609">
                  <c:v>10.95</c:v>
                </c:pt>
                <c:pt idx="610">
                  <c:v>10.96</c:v>
                </c:pt>
                <c:pt idx="611">
                  <c:v>10.97</c:v>
                </c:pt>
                <c:pt idx="612">
                  <c:v>10.98</c:v>
                </c:pt>
                <c:pt idx="613">
                  <c:v>10.99</c:v>
                </c:pt>
                <c:pt idx="614">
                  <c:v>11</c:v>
                </c:pt>
                <c:pt idx="615">
                  <c:v>11.01</c:v>
                </c:pt>
                <c:pt idx="616">
                  <c:v>11.02</c:v>
                </c:pt>
                <c:pt idx="617">
                  <c:v>11.03</c:v>
                </c:pt>
                <c:pt idx="618">
                  <c:v>11.04</c:v>
                </c:pt>
                <c:pt idx="619">
                  <c:v>11.05</c:v>
                </c:pt>
                <c:pt idx="620">
                  <c:v>11.06</c:v>
                </c:pt>
                <c:pt idx="621">
                  <c:v>11.07</c:v>
                </c:pt>
                <c:pt idx="622">
                  <c:v>11.08</c:v>
                </c:pt>
                <c:pt idx="623">
                  <c:v>11.09</c:v>
                </c:pt>
                <c:pt idx="624">
                  <c:v>11.1</c:v>
                </c:pt>
                <c:pt idx="625">
                  <c:v>11.11</c:v>
                </c:pt>
                <c:pt idx="626">
                  <c:v>11.12</c:v>
                </c:pt>
                <c:pt idx="627">
                  <c:v>11.13</c:v>
                </c:pt>
                <c:pt idx="628">
                  <c:v>11.14</c:v>
                </c:pt>
                <c:pt idx="629">
                  <c:v>11.15</c:v>
                </c:pt>
                <c:pt idx="630">
                  <c:v>11.16</c:v>
                </c:pt>
                <c:pt idx="631">
                  <c:v>11.17</c:v>
                </c:pt>
                <c:pt idx="632">
                  <c:v>11.18</c:v>
                </c:pt>
                <c:pt idx="633">
                  <c:v>11.19</c:v>
                </c:pt>
                <c:pt idx="634">
                  <c:v>11.2</c:v>
                </c:pt>
                <c:pt idx="635">
                  <c:v>11.21</c:v>
                </c:pt>
                <c:pt idx="636">
                  <c:v>11.22</c:v>
                </c:pt>
                <c:pt idx="637">
                  <c:v>11.23</c:v>
                </c:pt>
                <c:pt idx="638">
                  <c:v>11.24</c:v>
                </c:pt>
                <c:pt idx="639">
                  <c:v>11.25</c:v>
                </c:pt>
                <c:pt idx="640">
                  <c:v>11.26</c:v>
                </c:pt>
                <c:pt idx="641">
                  <c:v>11.27</c:v>
                </c:pt>
                <c:pt idx="642">
                  <c:v>11.28</c:v>
                </c:pt>
                <c:pt idx="643">
                  <c:v>11.29</c:v>
                </c:pt>
                <c:pt idx="644">
                  <c:v>11.3</c:v>
                </c:pt>
                <c:pt idx="645">
                  <c:v>11.31</c:v>
                </c:pt>
                <c:pt idx="646">
                  <c:v>11.32</c:v>
                </c:pt>
                <c:pt idx="647">
                  <c:v>11.33</c:v>
                </c:pt>
                <c:pt idx="648">
                  <c:v>11.34</c:v>
                </c:pt>
                <c:pt idx="649">
                  <c:v>11.35</c:v>
                </c:pt>
                <c:pt idx="650">
                  <c:v>11.36</c:v>
                </c:pt>
                <c:pt idx="651">
                  <c:v>11.37</c:v>
                </c:pt>
                <c:pt idx="652">
                  <c:v>11.38</c:v>
                </c:pt>
                <c:pt idx="653">
                  <c:v>11.39</c:v>
                </c:pt>
                <c:pt idx="654">
                  <c:v>11.4</c:v>
                </c:pt>
                <c:pt idx="655">
                  <c:v>11.41</c:v>
                </c:pt>
                <c:pt idx="656">
                  <c:v>11.42</c:v>
                </c:pt>
                <c:pt idx="657">
                  <c:v>11.43</c:v>
                </c:pt>
                <c:pt idx="658">
                  <c:v>11.44</c:v>
                </c:pt>
                <c:pt idx="659">
                  <c:v>11.45</c:v>
                </c:pt>
                <c:pt idx="660">
                  <c:v>11.46</c:v>
                </c:pt>
                <c:pt idx="661">
                  <c:v>11.47</c:v>
                </c:pt>
                <c:pt idx="662">
                  <c:v>11.48</c:v>
                </c:pt>
                <c:pt idx="663">
                  <c:v>11.49</c:v>
                </c:pt>
                <c:pt idx="664">
                  <c:v>11.5</c:v>
                </c:pt>
                <c:pt idx="665">
                  <c:v>11.51</c:v>
                </c:pt>
                <c:pt idx="666">
                  <c:v>11.52</c:v>
                </c:pt>
                <c:pt idx="667">
                  <c:v>11.53</c:v>
                </c:pt>
                <c:pt idx="668">
                  <c:v>11.54</c:v>
                </c:pt>
                <c:pt idx="669">
                  <c:v>11.55</c:v>
                </c:pt>
                <c:pt idx="670">
                  <c:v>11.56</c:v>
                </c:pt>
                <c:pt idx="671">
                  <c:v>11.57</c:v>
                </c:pt>
                <c:pt idx="672">
                  <c:v>11.58</c:v>
                </c:pt>
                <c:pt idx="673">
                  <c:v>11.59</c:v>
                </c:pt>
                <c:pt idx="674">
                  <c:v>11.6</c:v>
                </c:pt>
                <c:pt idx="675">
                  <c:v>11.61</c:v>
                </c:pt>
                <c:pt idx="676">
                  <c:v>11.62</c:v>
                </c:pt>
                <c:pt idx="677">
                  <c:v>11.63</c:v>
                </c:pt>
                <c:pt idx="678">
                  <c:v>11.64</c:v>
                </c:pt>
                <c:pt idx="679">
                  <c:v>11.65</c:v>
                </c:pt>
                <c:pt idx="680">
                  <c:v>11.66</c:v>
                </c:pt>
                <c:pt idx="681">
                  <c:v>11.67</c:v>
                </c:pt>
                <c:pt idx="682">
                  <c:v>11.68</c:v>
                </c:pt>
                <c:pt idx="683">
                  <c:v>11.69</c:v>
                </c:pt>
                <c:pt idx="684">
                  <c:v>11.7</c:v>
                </c:pt>
                <c:pt idx="685">
                  <c:v>11.71</c:v>
                </c:pt>
                <c:pt idx="686">
                  <c:v>11.72</c:v>
                </c:pt>
                <c:pt idx="687">
                  <c:v>11.73</c:v>
                </c:pt>
                <c:pt idx="688">
                  <c:v>11.74</c:v>
                </c:pt>
                <c:pt idx="689">
                  <c:v>11.75</c:v>
                </c:pt>
                <c:pt idx="690">
                  <c:v>11.76</c:v>
                </c:pt>
                <c:pt idx="691">
                  <c:v>11.77</c:v>
                </c:pt>
                <c:pt idx="692">
                  <c:v>11.78</c:v>
                </c:pt>
                <c:pt idx="693">
                  <c:v>11.79</c:v>
                </c:pt>
                <c:pt idx="694">
                  <c:v>11.8</c:v>
                </c:pt>
                <c:pt idx="695">
                  <c:v>11.81</c:v>
                </c:pt>
                <c:pt idx="696">
                  <c:v>11.82</c:v>
                </c:pt>
                <c:pt idx="697">
                  <c:v>11.83</c:v>
                </c:pt>
                <c:pt idx="698">
                  <c:v>11.84</c:v>
                </c:pt>
                <c:pt idx="699">
                  <c:v>11.85</c:v>
                </c:pt>
                <c:pt idx="700">
                  <c:v>11.86</c:v>
                </c:pt>
                <c:pt idx="701">
                  <c:v>11.87</c:v>
                </c:pt>
                <c:pt idx="702">
                  <c:v>11.88</c:v>
                </c:pt>
                <c:pt idx="703">
                  <c:v>11.89</c:v>
                </c:pt>
                <c:pt idx="704">
                  <c:v>11.9</c:v>
                </c:pt>
                <c:pt idx="705">
                  <c:v>11.91</c:v>
                </c:pt>
                <c:pt idx="706">
                  <c:v>11.92</c:v>
                </c:pt>
                <c:pt idx="707">
                  <c:v>11.93</c:v>
                </c:pt>
                <c:pt idx="708">
                  <c:v>11.94</c:v>
                </c:pt>
                <c:pt idx="709">
                  <c:v>11.95</c:v>
                </c:pt>
                <c:pt idx="710">
                  <c:v>11.96</c:v>
                </c:pt>
                <c:pt idx="711">
                  <c:v>11.97</c:v>
                </c:pt>
                <c:pt idx="712">
                  <c:v>11.98</c:v>
                </c:pt>
                <c:pt idx="713">
                  <c:v>11.99</c:v>
                </c:pt>
                <c:pt idx="714">
                  <c:v>12</c:v>
                </c:pt>
                <c:pt idx="715">
                  <c:v>12.01</c:v>
                </c:pt>
                <c:pt idx="716">
                  <c:v>12.02</c:v>
                </c:pt>
                <c:pt idx="717">
                  <c:v>12.03</c:v>
                </c:pt>
                <c:pt idx="718">
                  <c:v>12.04</c:v>
                </c:pt>
                <c:pt idx="719">
                  <c:v>12.05</c:v>
                </c:pt>
                <c:pt idx="720">
                  <c:v>12.06</c:v>
                </c:pt>
                <c:pt idx="721">
                  <c:v>12.07</c:v>
                </c:pt>
                <c:pt idx="722">
                  <c:v>12.08</c:v>
                </c:pt>
                <c:pt idx="723">
                  <c:v>12.09</c:v>
                </c:pt>
                <c:pt idx="724">
                  <c:v>12.1</c:v>
                </c:pt>
                <c:pt idx="725">
                  <c:v>12.11</c:v>
                </c:pt>
                <c:pt idx="726">
                  <c:v>12.12</c:v>
                </c:pt>
                <c:pt idx="727">
                  <c:v>12.13</c:v>
                </c:pt>
                <c:pt idx="728">
                  <c:v>12.14</c:v>
                </c:pt>
                <c:pt idx="729">
                  <c:v>12.15</c:v>
                </c:pt>
                <c:pt idx="730">
                  <c:v>12.16</c:v>
                </c:pt>
                <c:pt idx="731">
                  <c:v>12.17</c:v>
                </c:pt>
                <c:pt idx="732">
                  <c:v>12.18</c:v>
                </c:pt>
                <c:pt idx="733">
                  <c:v>12.19</c:v>
                </c:pt>
                <c:pt idx="734">
                  <c:v>12.2</c:v>
                </c:pt>
                <c:pt idx="735">
                  <c:v>12.21</c:v>
                </c:pt>
                <c:pt idx="736">
                  <c:v>12.22</c:v>
                </c:pt>
                <c:pt idx="737">
                  <c:v>12.23</c:v>
                </c:pt>
                <c:pt idx="738">
                  <c:v>12.24</c:v>
                </c:pt>
                <c:pt idx="739">
                  <c:v>12.25</c:v>
                </c:pt>
                <c:pt idx="740">
                  <c:v>12.26</c:v>
                </c:pt>
                <c:pt idx="741">
                  <c:v>12.27</c:v>
                </c:pt>
                <c:pt idx="742">
                  <c:v>12.28</c:v>
                </c:pt>
                <c:pt idx="743">
                  <c:v>12.29</c:v>
                </c:pt>
                <c:pt idx="744">
                  <c:v>12.3</c:v>
                </c:pt>
                <c:pt idx="745">
                  <c:v>12.31</c:v>
                </c:pt>
                <c:pt idx="746">
                  <c:v>12.32</c:v>
                </c:pt>
                <c:pt idx="747">
                  <c:v>12.33</c:v>
                </c:pt>
                <c:pt idx="748">
                  <c:v>12.34</c:v>
                </c:pt>
                <c:pt idx="749">
                  <c:v>12.35</c:v>
                </c:pt>
                <c:pt idx="750">
                  <c:v>12.36</c:v>
                </c:pt>
                <c:pt idx="751">
                  <c:v>12.37</c:v>
                </c:pt>
                <c:pt idx="752">
                  <c:v>12.38</c:v>
                </c:pt>
                <c:pt idx="753">
                  <c:v>12.39</c:v>
                </c:pt>
                <c:pt idx="754">
                  <c:v>12.4</c:v>
                </c:pt>
                <c:pt idx="755">
                  <c:v>12.41</c:v>
                </c:pt>
                <c:pt idx="756">
                  <c:v>12.42</c:v>
                </c:pt>
                <c:pt idx="757">
                  <c:v>12.43</c:v>
                </c:pt>
                <c:pt idx="758">
                  <c:v>12.44</c:v>
                </c:pt>
                <c:pt idx="759">
                  <c:v>12.45</c:v>
                </c:pt>
                <c:pt idx="760">
                  <c:v>12.46</c:v>
                </c:pt>
                <c:pt idx="761">
                  <c:v>12.47</c:v>
                </c:pt>
                <c:pt idx="762">
                  <c:v>12.48</c:v>
                </c:pt>
                <c:pt idx="763">
                  <c:v>12.49</c:v>
                </c:pt>
                <c:pt idx="764">
                  <c:v>12.5</c:v>
                </c:pt>
                <c:pt idx="765">
                  <c:v>12.51</c:v>
                </c:pt>
                <c:pt idx="766">
                  <c:v>12.52</c:v>
                </c:pt>
                <c:pt idx="767">
                  <c:v>12.53</c:v>
                </c:pt>
                <c:pt idx="768">
                  <c:v>12.54</c:v>
                </c:pt>
                <c:pt idx="769">
                  <c:v>12.55</c:v>
                </c:pt>
                <c:pt idx="770">
                  <c:v>12.56</c:v>
                </c:pt>
                <c:pt idx="771">
                  <c:v>12.57</c:v>
                </c:pt>
                <c:pt idx="772">
                  <c:v>12.58</c:v>
                </c:pt>
                <c:pt idx="773">
                  <c:v>12.59</c:v>
                </c:pt>
                <c:pt idx="774">
                  <c:v>12.6</c:v>
                </c:pt>
                <c:pt idx="775">
                  <c:v>12.61</c:v>
                </c:pt>
                <c:pt idx="776">
                  <c:v>12.62</c:v>
                </c:pt>
                <c:pt idx="777">
                  <c:v>12.63</c:v>
                </c:pt>
                <c:pt idx="778">
                  <c:v>12.64</c:v>
                </c:pt>
                <c:pt idx="779">
                  <c:v>12.65</c:v>
                </c:pt>
                <c:pt idx="780">
                  <c:v>12.66</c:v>
                </c:pt>
                <c:pt idx="781">
                  <c:v>12.67</c:v>
                </c:pt>
                <c:pt idx="782">
                  <c:v>12.68</c:v>
                </c:pt>
                <c:pt idx="783">
                  <c:v>12.69</c:v>
                </c:pt>
                <c:pt idx="784">
                  <c:v>12.7</c:v>
                </c:pt>
                <c:pt idx="785">
                  <c:v>12.71</c:v>
                </c:pt>
                <c:pt idx="786">
                  <c:v>12.72</c:v>
                </c:pt>
                <c:pt idx="787">
                  <c:v>12.73</c:v>
                </c:pt>
                <c:pt idx="788">
                  <c:v>12.74</c:v>
                </c:pt>
                <c:pt idx="789">
                  <c:v>12.75</c:v>
                </c:pt>
                <c:pt idx="790">
                  <c:v>12.76</c:v>
                </c:pt>
                <c:pt idx="791">
                  <c:v>12.77</c:v>
                </c:pt>
                <c:pt idx="792">
                  <c:v>12.78</c:v>
                </c:pt>
                <c:pt idx="793">
                  <c:v>12.79</c:v>
                </c:pt>
                <c:pt idx="794">
                  <c:v>12.8</c:v>
                </c:pt>
                <c:pt idx="795">
                  <c:v>12.81</c:v>
                </c:pt>
                <c:pt idx="796">
                  <c:v>12.82</c:v>
                </c:pt>
                <c:pt idx="797">
                  <c:v>12.83</c:v>
                </c:pt>
                <c:pt idx="798">
                  <c:v>12.84</c:v>
                </c:pt>
                <c:pt idx="799">
                  <c:v>12.85</c:v>
                </c:pt>
                <c:pt idx="800">
                  <c:v>12.86</c:v>
                </c:pt>
                <c:pt idx="801">
                  <c:v>12.87</c:v>
                </c:pt>
                <c:pt idx="802">
                  <c:v>12.88</c:v>
                </c:pt>
                <c:pt idx="803">
                  <c:v>12.89</c:v>
                </c:pt>
                <c:pt idx="804">
                  <c:v>12.9</c:v>
                </c:pt>
                <c:pt idx="805">
                  <c:v>12.91</c:v>
                </c:pt>
                <c:pt idx="806">
                  <c:v>12.92</c:v>
                </c:pt>
                <c:pt idx="807">
                  <c:v>12.93</c:v>
                </c:pt>
                <c:pt idx="808">
                  <c:v>12.94</c:v>
                </c:pt>
                <c:pt idx="809">
                  <c:v>12.95</c:v>
                </c:pt>
                <c:pt idx="810">
                  <c:v>12.96</c:v>
                </c:pt>
                <c:pt idx="811">
                  <c:v>12.97</c:v>
                </c:pt>
                <c:pt idx="812">
                  <c:v>12.98</c:v>
                </c:pt>
                <c:pt idx="813">
                  <c:v>12.99</c:v>
                </c:pt>
                <c:pt idx="814">
                  <c:v>13</c:v>
                </c:pt>
                <c:pt idx="815">
                  <c:v>13.01</c:v>
                </c:pt>
                <c:pt idx="816">
                  <c:v>13.02</c:v>
                </c:pt>
                <c:pt idx="817">
                  <c:v>13.03</c:v>
                </c:pt>
                <c:pt idx="818">
                  <c:v>13.04</c:v>
                </c:pt>
                <c:pt idx="819">
                  <c:v>13.05</c:v>
                </c:pt>
                <c:pt idx="820">
                  <c:v>13.06</c:v>
                </c:pt>
                <c:pt idx="821">
                  <c:v>13.07</c:v>
                </c:pt>
                <c:pt idx="822">
                  <c:v>13.08</c:v>
                </c:pt>
                <c:pt idx="823">
                  <c:v>13.09</c:v>
                </c:pt>
                <c:pt idx="824">
                  <c:v>13.1</c:v>
                </c:pt>
                <c:pt idx="825">
                  <c:v>13.11</c:v>
                </c:pt>
                <c:pt idx="826">
                  <c:v>13.12</c:v>
                </c:pt>
                <c:pt idx="827">
                  <c:v>13.13</c:v>
                </c:pt>
                <c:pt idx="828">
                  <c:v>13.14</c:v>
                </c:pt>
                <c:pt idx="829">
                  <c:v>13.15</c:v>
                </c:pt>
                <c:pt idx="830">
                  <c:v>13.16</c:v>
                </c:pt>
                <c:pt idx="831">
                  <c:v>13.17</c:v>
                </c:pt>
                <c:pt idx="832">
                  <c:v>13.18</c:v>
                </c:pt>
                <c:pt idx="833">
                  <c:v>13.19</c:v>
                </c:pt>
                <c:pt idx="834">
                  <c:v>13.2</c:v>
                </c:pt>
                <c:pt idx="835">
                  <c:v>13.21</c:v>
                </c:pt>
                <c:pt idx="836">
                  <c:v>13.22</c:v>
                </c:pt>
                <c:pt idx="837">
                  <c:v>13.23</c:v>
                </c:pt>
                <c:pt idx="838">
                  <c:v>13.24</c:v>
                </c:pt>
                <c:pt idx="839">
                  <c:v>13.25</c:v>
                </c:pt>
                <c:pt idx="840">
                  <c:v>13.26</c:v>
                </c:pt>
                <c:pt idx="841">
                  <c:v>13.27</c:v>
                </c:pt>
                <c:pt idx="842">
                  <c:v>13.28</c:v>
                </c:pt>
                <c:pt idx="843">
                  <c:v>13.29</c:v>
                </c:pt>
                <c:pt idx="844">
                  <c:v>13.3</c:v>
                </c:pt>
                <c:pt idx="845">
                  <c:v>13.31</c:v>
                </c:pt>
                <c:pt idx="846">
                  <c:v>13.32</c:v>
                </c:pt>
                <c:pt idx="847">
                  <c:v>13.33</c:v>
                </c:pt>
                <c:pt idx="848">
                  <c:v>13.34</c:v>
                </c:pt>
                <c:pt idx="849">
                  <c:v>13.35</c:v>
                </c:pt>
                <c:pt idx="850">
                  <c:v>13.36</c:v>
                </c:pt>
                <c:pt idx="851">
                  <c:v>13.37</c:v>
                </c:pt>
                <c:pt idx="852">
                  <c:v>13.38</c:v>
                </c:pt>
                <c:pt idx="853">
                  <c:v>13.39</c:v>
                </c:pt>
                <c:pt idx="854">
                  <c:v>13.4</c:v>
                </c:pt>
                <c:pt idx="855">
                  <c:v>13.41</c:v>
                </c:pt>
                <c:pt idx="856">
                  <c:v>13.42</c:v>
                </c:pt>
                <c:pt idx="857">
                  <c:v>13.43</c:v>
                </c:pt>
                <c:pt idx="858">
                  <c:v>13.44</c:v>
                </c:pt>
                <c:pt idx="859">
                  <c:v>13.45</c:v>
                </c:pt>
                <c:pt idx="860">
                  <c:v>13.46</c:v>
                </c:pt>
                <c:pt idx="861">
                  <c:v>13.47</c:v>
                </c:pt>
                <c:pt idx="862">
                  <c:v>13.48</c:v>
                </c:pt>
                <c:pt idx="863">
                  <c:v>13.49</c:v>
                </c:pt>
                <c:pt idx="864">
                  <c:v>13.5</c:v>
                </c:pt>
                <c:pt idx="865">
                  <c:v>13.51</c:v>
                </c:pt>
                <c:pt idx="866">
                  <c:v>13.52</c:v>
                </c:pt>
                <c:pt idx="867">
                  <c:v>13.53</c:v>
                </c:pt>
                <c:pt idx="868">
                  <c:v>13.54</c:v>
                </c:pt>
                <c:pt idx="869">
                  <c:v>13.55</c:v>
                </c:pt>
                <c:pt idx="870">
                  <c:v>13.56</c:v>
                </c:pt>
                <c:pt idx="871">
                  <c:v>13.57</c:v>
                </c:pt>
                <c:pt idx="872">
                  <c:v>13.58</c:v>
                </c:pt>
                <c:pt idx="873">
                  <c:v>13.59</c:v>
                </c:pt>
                <c:pt idx="874">
                  <c:v>13.6</c:v>
                </c:pt>
                <c:pt idx="875">
                  <c:v>13.61</c:v>
                </c:pt>
                <c:pt idx="876">
                  <c:v>13.62</c:v>
                </c:pt>
                <c:pt idx="877">
                  <c:v>13.63</c:v>
                </c:pt>
                <c:pt idx="878">
                  <c:v>13.64</c:v>
                </c:pt>
                <c:pt idx="879">
                  <c:v>13.65</c:v>
                </c:pt>
                <c:pt idx="880">
                  <c:v>13.66</c:v>
                </c:pt>
                <c:pt idx="881">
                  <c:v>13.67</c:v>
                </c:pt>
                <c:pt idx="882">
                  <c:v>13.68</c:v>
                </c:pt>
                <c:pt idx="883">
                  <c:v>13.69</c:v>
                </c:pt>
                <c:pt idx="884">
                  <c:v>13.7</c:v>
                </c:pt>
                <c:pt idx="885">
                  <c:v>13.71</c:v>
                </c:pt>
                <c:pt idx="886">
                  <c:v>13.72</c:v>
                </c:pt>
                <c:pt idx="887">
                  <c:v>13.73</c:v>
                </c:pt>
                <c:pt idx="888">
                  <c:v>13.74</c:v>
                </c:pt>
                <c:pt idx="889">
                  <c:v>13.75</c:v>
                </c:pt>
                <c:pt idx="890">
                  <c:v>13.76</c:v>
                </c:pt>
                <c:pt idx="891">
                  <c:v>13.77</c:v>
                </c:pt>
                <c:pt idx="892">
                  <c:v>13.78</c:v>
                </c:pt>
                <c:pt idx="893">
                  <c:v>13.79</c:v>
                </c:pt>
                <c:pt idx="894">
                  <c:v>13.8</c:v>
                </c:pt>
                <c:pt idx="895">
                  <c:v>13.81</c:v>
                </c:pt>
                <c:pt idx="896">
                  <c:v>13.82</c:v>
                </c:pt>
                <c:pt idx="897">
                  <c:v>13.83</c:v>
                </c:pt>
                <c:pt idx="898">
                  <c:v>13.84</c:v>
                </c:pt>
                <c:pt idx="899">
                  <c:v>13.85</c:v>
                </c:pt>
                <c:pt idx="900">
                  <c:v>13.86</c:v>
                </c:pt>
              </c:numCache>
            </c:numRef>
          </c:cat>
          <c:val>
            <c:numRef>
              <c:f>Sheet1!$C$2:$C$902</c:f>
              <c:numCache>
                <c:formatCode>General</c:formatCode>
                <c:ptCount val="901"/>
                <c:pt idx="0">
                  <c:v>15.082241138908779</c:v>
                </c:pt>
                <c:pt idx="1">
                  <c:v>15.102243795301529</c:v>
                </c:pt>
                <c:pt idx="2">
                  <c:v>15.12564030588581</c:v>
                </c:pt>
                <c:pt idx="3">
                  <c:v>15.157403412763729</c:v>
                </c:pt>
                <c:pt idx="4">
                  <c:v>15.196458570235171</c:v>
                </c:pt>
                <c:pt idx="5">
                  <c:v>15.221986490208421</c:v>
                </c:pt>
                <c:pt idx="6">
                  <c:v>15.261912436797051</c:v>
                </c:pt>
                <c:pt idx="7">
                  <c:v>15.3009247055694</c:v>
                </c:pt>
                <c:pt idx="8">
                  <c:v>15.34000319565622</c:v>
                </c:pt>
                <c:pt idx="9">
                  <c:v>15.364587408452991</c:v>
                </c:pt>
                <c:pt idx="10">
                  <c:v>15.397910857903531</c:v>
                </c:pt>
                <c:pt idx="11">
                  <c:v>15.428955147070569</c:v>
                </c:pt>
                <c:pt idx="12">
                  <c:v>15.46425988988927</c:v>
                </c:pt>
                <c:pt idx="13">
                  <c:v>15.48514922337117</c:v>
                </c:pt>
                <c:pt idx="14">
                  <c:v>15.50611156606557</c:v>
                </c:pt>
                <c:pt idx="15">
                  <c:v>15.533844898324221</c:v>
                </c:pt>
                <c:pt idx="16">
                  <c:v>15.56790833161654</c:v>
                </c:pt>
                <c:pt idx="17">
                  <c:v>15.603834945517351</c:v>
                </c:pt>
                <c:pt idx="18">
                  <c:v>15.635423992988409</c:v>
                </c:pt>
                <c:pt idx="19">
                  <c:v>15.660500706736681</c:v>
                </c:pt>
                <c:pt idx="20">
                  <c:v>15.6843607439657</c:v>
                </c:pt>
                <c:pt idx="21">
                  <c:v>15.720944855385209</c:v>
                </c:pt>
                <c:pt idx="22">
                  <c:v>15.74758134244451</c:v>
                </c:pt>
                <c:pt idx="23">
                  <c:v>15.773550927526999</c:v>
                </c:pt>
                <c:pt idx="24">
                  <c:v>15.80246303022348</c:v>
                </c:pt>
                <c:pt idx="25">
                  <c:v>15.8283828121328</c:v>
                </c:pt>
                <c:pt idx="26">
                  <c:v>15.866249209227719</c:v>
                </c:pt>
                <c:pt idx="27">
                  <c:v>15.90087519766737</c:v>
                </c:pt>
                <c:pt idx="28">
                  <c:v>15.932747957803979</c:v>
                </c:pt>
                <c:pt idx="29">
                  <c:v>15.95586249605727</c:v>
                </c:pt>
                <c:pt idx="30">
                  <c:v>15.99120839568295</c:v>
                </c:pt>
                <c:pt idx="31">
                  <c:v>16.015751560087988</c:v>
                </c:pt>
                <c:pt idx="32">
                  <c:v>16.05150570101079</c:v>
                </c:pt>
                <c:pt idx="33">
                  <c:v>16.08627394562561</c:v>
                </c:pt>
                <c:pt idx="34">
                  <c:v>16.11193877403133</c:v>
                </c:pt>
                <c:pt idx="35">
                  <c:v>16.143496056901959</c:v>
                </c:pt>
                <c:pt idx="36">
                  <c:v>16.178929454614149</c:v>
                </c:pt>
                <c:pt idx="37">
                  <c:v>16.2100005542624</c:v>
                </c:pt>
                <c:pt idx="38">
                  <c:v>16.24968145793277</c:v>
                </c:pt>
                <c:pt idx="39">
                  <c:v>16.284376601990981</c:v>
                </c:pt>
                <c:pt idx="40">
                  <c:v>16.313139258417969</c:v>
                </c:pt>
                <c:pt idx="41">
                  <c:v>16.337570742922569</c:v>
                </c:pt>
                <c:pt idx="42">
                  <c:v>16.36304546894479</c:v>
                </c:pt>
                <c:pt idx="43">
                  <c:v>16.398079913682039</c:v>
                </c:pt>
                <c:pt idx="44">
                  <c:v>16.43110846464495</c:v>
                </c:pt>
                <c:pt idx="45">
                  <c:v>16.458905090405342</c:v>
                </c:pt>
                <c:pt idx="46">
                  <c:v>16.48047730207416</c:v>
                </c:pt>
                <c:pt idx="47">
                  <c:v>16.513801960875011</c:v>
                </c:pt>
                <c:pt idx="48">
                  <c:v>16.53637182894601</c:v>
                </c:pt>
                <c:pt idx="49">
                  <c:v>16.558681623837639</c:v>
                </c:pt>
                <c:pt idx="50">
                  <c:v>16.59210886923103</c:v>
                </c:pt>
                <c:pt idx="51">
                  <c:v>16.61275784850093</c:v>
                </c:pt>
                <c:pt idx="52">
                  <c:v>16.650905172354271</c:v>
                </c:pt>
                <c:pt idx="53">
                  <c:v>16.684670986579459</c:v>
                </c:pt>
                <c:pt idx="54">
                  <c:v>16.718342593423749</c:v>
                </c:pt>
                <c:pt idx="55">
                  <c:v>16.742326506389961</c:v>
                </c:pt>
                <c:pt idx="56">
                  <c:v>16.774918007943501</c:v>
                </c:pt>
                <c:pt idx="57">
                  <c:v>16.809842779682668</c:v>
                </c:pt>
                <c:pt idx="58">
                  <c:v>16.83519683152409</c:v>
                </c:pt>
                <c:pt idx="59">
                  <c:v>16.855928359362021</c:v>
                </c:pt>
                <c:pt idx="60">
                  <c:v>16.886538674812481</c:v>
                </c:pt>
                <c:pt idx="61">
                  <c:v>16.91874896100229</c:v>
                </c:pt>
                <c:pt idx="62">
                  <c:v>16.95450912991511</c:v>
                </c:pt>
                <c:pt idx="63">
                  <c:v>16.977887849607221</c:v>
                </c:pt>
                <c:pt idx="64">
                  <c:v>17.012529058963711</c:v>
                </c:pt>
                <c:pt idx="65">
                  <c:v>17.03907379669575</c:v>
                </c:pt>
                <c:pt idx="66">
                  <c:v>17.061727912290671</c:v>
                </c:pt>
                <c:pt idx="67">
                  <c:v>17.098905847202701</c:v>
                </c:pt>
                <c:pt idx="68">
                  <c:v>17.12360912789562</c:v>
                </c:pt>
                <c:pt idx="69">
                  <c:v>17.155243094800689</c:v>
                </c:pt>
                <c:pt idx="70">
                  <c:v>17.177849021302251</c:v>
                </c:pt>
                <c:pt idx="71">
                  <c:v>17.21323327842606</c:v>
                </c:pt>
                <c:pt idx="72">
                  <c:v>17.23728083964409</c:v>
                </c:pt>
                <c:pt idx="73">
                  <c:v>17.275982525241279</c:v>
                </c:pt>
                <c:pt idx="74">
                  <c:v>17.30561193552305</c:v>
                </c:pt>
                <c:pt idx="75">
                  <c:v>17.342949989353951</c:v>
                </c:pt>
                <c:pt idx="76">
                  <c:v>17.372286120573701</c:v>
                </c:pt>
                <c:pt idx="77">
                  <c:v>17.402337114838591</c:v>
                </c:pt>
                <c:pt idx="78">
                  <c:v>17.42400873470557</c:v>
                </c:pt>
                <c:pt idx="79">
                  <c:v>17.459254095605289</c:v>
                </c:pt>
                <c:pt idx="80">
                  <c:v>17.480528392446871</c:v>
                </c:pt>
                <c:pt idx="81">
                  <c:v>17.51436621373956</c:v>
                </c:pt>
                <c:pt idx="82">
                  <c:v>17.53575153997604</c:v>
                </c:pt>
                <c:pt idx="83">
                  <c:v>17.567472658208281</c:v>
                </c:pt>
                <c:pt idx="84">
                  <c:v>17.60444407865376</c:v>
                </c:pt>
                <c:pt idx="85">
                  <c:v>17.636115640555211</c:v>
                </c:pt>
                <c:pt idx="86">
                  <c:v>17.66561100095015</c:v>
                </c:pt>
                <c:pt idx="87">
                  <c:v>17.688774450346529</c:v>
                </c:pt>
                <c:pt idx="88">
                  <c:v>17.727999772680629</c:v>
                </c:pt>
                <c:pt idx="89">
                  <c:v>17.761662221532021</c:v>
                </c:pt>
                <c:pt idx="90">
                  <c:v>17.792583103584761</c:v>
                </c:pt>
                <c:pt idx="91">
                  <c:v>17.818973086913751</c:v>
                </c:pt>
                <c:pt idx="92">
                  <c:v>17.841838351725301</c:v>
                </c:pt>
                <c:pt idx="93">
                  <c:v>17.869441284043411</c:v>
                </c:pt>
                <c:pt idx="94">
                  <c:v>17.908504420444071</c:v>
                </c:pt>
                <c:pt idx="95">
                  <c:v>17.941755574443079</c:v>
                </c:pt>
                <c:pt idx="96">
                  <c:v>17.963215215643569</c:v>
                </c:pt>
                <c:pt idx="97">
                  <c:v>17.984716369243969</c:v>
                </c:pt>
                <c:pt idx="98">
                  <c:v>18.012572929365259</c:v>
                </c:pt>
                <c:pt idx="99">
                  <c:v>18.03921880526903</c:v>
                </c:pt>
                <c:pt idx="100">
                  <c:v>18.065840997351032</c:v>
                </c:pt>
                <c:pt idx="101">
                  <c:v>18.09268216242052</c:v>
                </c:pt>
                <c:pt idx="102">
                  <c:v>18.122770144976371</c:v>
                </c:pt>
                <c:pt idx="103">
                  <c:v>18.152003541239232</c:v>
                </c:pt>
                <c:pt idx="104">
                  <c:v>18.182402482735618</c:v>
                </c:pt>
                <c:pt idx="105">
                  <c:v>18.211623314409209</c:v>
                </c:pt>
                <c:pt idx="106">
                  <c:v>18.247506038597471</c:v>
                </c:pt>
                <c:pt idx="107">
                  <c:v>18.276236272034851</c:v>
                </c:pt>
                <c:pt idx="108">
                  <c:v>18.31083074565014</c:v>
                </c:pt>
                <c:pt idx="109">
                  <c:v>18.33436903663414</c:v>
                </c:pt>
                <c:pt idx="110">
                  <c:v>18.37098535249444</c:v>
                </c:pt>
                <c:pt idx="111">
                  <c:v>18.404340762742478</c:v>
                </c:pt>
                <c:pt idx="112">
                  <c:v>18.430907024866588</c:v>
                </c:pt>
                <c:pt idx="113">
                  <c:v>18.465315793836179</c:v>
                </c:pt>
                <c:pt idx="114">
                  <c:v>18.498148632887439</c:v>
                </c:pt>
                <c:pt idx="115">
                  <c:v>18.52344720357997</c:v>
                </c:pt>
                <c:pt idx="116">
                  <c:v>18.54712539387835</c:v>
                </c:pt>
                <c:pt idx="117">
                  <c:v>18.574524632459191</c:v>
                </c:pt>
                <c:pt idx="118">
                  <c:v>18.59770343823326</c:v>
                </c:pt>
                <c:pt idx="119">
                  <c:v>18.63763895322537</c:v>
                </c:pt>
                <c:pt idx="120">
                  <c:v>18.671583354193391</c:v>
                </c:pt>
                <c:pt idx="121">
                  <c:v>18.698882855930979</c:v>
                </c:pt>
                <c:pt idx="122">
                  <c:v>18.72343405590826</c:v>
                </c:pt>
                <c:pt idx="123">
                  <c:v>18.758726078439182</c:v>
                </c:pt>
                <c:pt idx="124">
                  <c:v>18.787053375690849</c:v>
                </c:pt>
                <c:pt idx="125">
                  <c:v>18.827015911242601</c:v>
                </c:pt>
                <c:pt idx="126">
                  <c:v>18.866749500604019</c:v>
                </c:pt>
                <c:pt idx="127">
                  <c:v>18.894104201290428</c:v>
                </c:pt>
                <c:pt idx="128">
                  <c:v>18.921449198443121</c:v>
                </c:pt>
                <c:pt idx="129">
                  <c:v>18.953000416247779</c:v>
                </c:pt>
                <c:pt idx="130">
                  <c:v>18.97465210868944</c:v>
                </c:pt>
                <c:pt idx="131">
                  <c:v>19.010109906736439</c:v>
                </c:pt>
                <c:pt idx="132">
                  <c:v>19.032941584083851</c:v>
                </c:pt>
                <c:pt idx="133">
                  <c:v>19.063105356860579</c:v>
                </c:pt>
                <c:pt idx="134">
                  <c:v>19.085395695012661</c:v>
                </c:pt>
                <c:pt idx="135">
                  <c:v>19.118702943832279</c:v>
                </c:pt>
                <c:pt idx="136">
                  <c:v>19.150809308755811</c:v>
                </c:pt>
                <c:pt idx="137">
                  <c:v>19.172679647318681</c:v>
                </c:pt>
                <c:pt idx="138">
                  <c:v>19.207272019185719</c:v>
                </c:pt>
                <c:pt idx="139">
                  <c:v>19.241905114869251</c:v>
                </c:pt>
                <c:pt idx="140">
                  <c:v>19.27314051737509</c:v>
                </c:pt>
                <c:pt idx="141">
                  <c:v>19.297020684750411</c:v>
                </c:pt>
                <c:pt idx="142">
                  <c:v>19.327707389099182</c:v>
                </c:pt>
                <c:pt idx="143">
                  <c:v>19.35768029156106</c:v>
                </c:pt>
                <c:pt idx="144">
                  <c:v>19.39680047530646</c:v>
                </c:pt>
                <c:pt idx="145">
                  <c:v>19.420801855735139</c:v>
                </c:pt>
                <c:pt idx="146">
                  <c:v>19.441729984827919</c:v>
                </c:pt>
                <c:pt idx="147">
                  <c:v>19.481316086817181</c:v>
                </c:pt>
                <c:pt idx="148">
                  <c:v>19.508260226039798</c:v>
                </c:pt>
                <c:pt idx="149">
                  <c:v>19.531345888725131</c:v>
                </c:pt>
                <c:pt idx="150">
                  <c:v>19.55578271759639</c:v>
                </c:pt>
                <c:pt idx="151">
                  <c:v>19.593257114234959</c:v>
                </c:pt>
                <c:pt idx="152">
                  <c:v>19.633031344683491</c:v>
                </c:pt>
                <c:pt idx="153">
                  <c:v>19.661071058865279</c:v>
                </c:pt>
                <c:pt idx="154">
                  <c:v>19.682154188770451</c:v>
                </c:pt>
                <c:pt idx="155">
                  <c:v>19.7110816665549</c:v>
                </c:pt>
                <c:pt idx="156">
                  <c:v>19.748646542229331</c:v>
                </c:pt>
                <c:pt idx="157">
                  <c:v>19.781088936854729</c:v>
                </c:pt>
                <c:pt idx="158">
                  <c:v>19.821084373471901</c:v>
                </c:pt>
                <c:pt idx="159">
                  <c:v>19.852681253412381</c:v>
                </c:pt>
                <c:pt idx="160">
                  <c:v>19.878126295474001</c:v>
                </c:pt>
                <c:pt idx="161">
                  <c:v>19.906537294415401</c:v>
                </c:pt>
                <c:pt idx="162">
                  <c:v>19.929782773302509</c:v>
                </c:pt>
                <c:pt idx="163">
                  <c:v>19.954275042484159</c:v>
                </c:pt>
                <c:pt idx="164">
                  <c:v>19.976333477054361</c:v>
                </c:pt>
                <c:pt idx="165">
                  <c:v>20.011133931530281</c:v>
                </c:pt>
                <c:pt idx="166">
                  <c:v>20.048589591732821</c:v>
                </c:pt>
                <c:pt idx="167">
                  <c:v>20.08628153973223</c:v>
                </c:pt>
                <c:pt idx="168">
                  <c:v>20.110369758591631</c:v>
                </c:pt>
                <c:pt idx="169">
                  <c:v>20.146067538493881</c:v>
                </c:pt>
                <c:pt idx="170">
                  <c:v>20.17977471517829</c:v>
                </c:pt>
                <c:pt idx="171">
                  <c:v>20.21209936811087</c:v>
                </c:pt>
                <c:pt idx="172">
                  <c:v>20.245893041253659</c:v>
                </c:pt>
                <c:pt idx="173">
                  <c:v>20.272915900749719</c:v>
                </c:pt>
                <c:pt idx="174">
                  <c:v>20.310032862973969</c:v>
                </c:pt>
                <c:pt idx="175">
                  <c:v>20.34638806420342</c:v>
                </c:pt>
                <c:pt idx="176">
                  <c:v>20.37468169100546</c:v>
                </c:pt>
                <c:pt idx="177">
                  <c:v>20.40474391261079</c:v>
                </c:pt>
                <c:pt idx="178">
                  <c:v>20.440892093022921</c:v>
                </c:pt>
                <c:pt idx="179">
                  <c:v>20.467237092936038</c:v>
                </c:pt>
                <c:pt idx="180">
                  <c:v>20.495333059061881</c:v>
                </c:pt>
                <c:pt idx="181">
                  <c:v>20.52181792620533</c:v>
                </c:pt>
                <c:pt idx="182">
                  <c:v>20.553921385835491</c:v>
                </c:pt>
                <c:pt idx="183">
                  <c:v>20.591040442525038</c:v>
                </c:pt>
                <c:pt idx="184">
                  <c:v>20.624829368739949</c:v>
                </c:pt>
                <c:pt idx="185">
                  <c:v>20.647930889119952</c:v>
                </c:pt>
                <c:pt idx="186">
                  <c:v>20.68553731743209</c:v>
                </c:pt>
                <c:pt idx="187">
                  <c:v>20.7059729358783</c:v>
                </c:pt>
                <c:pt idx="188">
                  <c:v>20.742216046605819</c:v>
                </c:pt>
                <c:pt idx="189">
                  <c:v>20.781937737660101</c:v>
                </c:pt>
                <c:pt idx="190">
                  <c:v>20.817236303775189</c:v>
                </c:pt>
                <c:pt idx="191">
                  <c:v>20.847298108231829</c:v>
                </c:pt>
                <c:pt idx="192">
                  <c:v>20.8848318311056</c:v>
                </c:pt>
                <c:pt idx="193">
                  <c:v>20.911140152178319</c:v>
                </c:pt>
                <c:pt idx="194">
                  <c:v>20.950947668184138</c:v>
                </c:pt>
                <c:pt idx="195">
                  <c:v>20.985761471022471</c:v>
                </c:pt>
                <c:pt idx="196">
                  <c:v>21.009134785695551</c:v>
                </c:pt>
                <c:pt idx="197">
                  <c:v>21.029997736760031</c:v>
                </c:pt>
                <c:pt idx="198">
                  <c:v>21.063569769770449</c:v>
                </c:pt>
                <c:pt idx="199">
                  <c:v>21.090244214506431</c:v>
                </c:pt>
                <c:pt idx="200">
                  <c:v>21.129483915753269</c:v>
                </c:pt>
                <c:pt idx="201">
                  <c:v>21.16697685100565</c:v>
                </c:pt>
                <c:pt idx="202">
                  <c:v>21.18800188802609</c:v>
                </c:pt>
                <c:pt idx="203">
                  <c:v>21.21624628724491</c:v>
                </c:pt>
                <c:pt idx="204">
                  <c:v>21.25435501619668</c:v>
                </c:pt>
                <c:pt idx="205">
                  <c:v>21.28145856075415</c:v>
                </c:pt>
                <c:pt idx="206">
                  <c:v>21.318021462559301</c:v>
                </c:pt>
                <c:pt idx="207">
                  <c:v>21.339344385447511</c:v>
                </c:pt>
                <c:pt idx="208">
                  <c:v>21.374865051670529</c:v>
                </c:pt>
                <c:pt idx="209">
                  <c:v>21.395932511873141</c:v>
                </c:pt>
                <c:pt idx="210">
                  <c:v>21.419249946544479</c:v>
                </c:pt>
                <c:pt idx="211">
                  <c:v>21.45870866575704</c:v>
                </c:pt>
                <c:pt idx="212">
                  <c:v>21.488045508986868</c:v>
                </c:pt>
                <c:pt idx="213">
                  <c:v>21.52553705064074</c:v>
                </c:pt>
                <c:pt idx="214">
                  <c:v>21.554298915369031</c:v>
                </c:pt>
                <c:pt idx="215">
                  <c:v>21.58134184654762</c:v>
                </c:pt>
                <c:pt idx="216">
                  <c:v>21.621267131720259</c:v>
                </c:pt>
                <c:pt idx="217">
                  <c:v>21.64319369876716</c:v>
                </c:pt>
                <c:pt idx="218">
                  <c:v>21.67723923768342</c:v>
                </c:pt>
                <c:pt idx="219">
                  <c:v>21.70418178347364</c:v>
                </c:pt>
                <c:pt idx="220">
                  <c:v>21.72806155202403</c:v>
                </c:pt>
                <c:pt idx="221">
                  <c:v>21.76751076394185</c:v>
                </c:pt>
                <c:pt idx="222">
                  <c:v>21.798369179954339</c:v>
                </c:pt>
                <c:pt idx="223">
                  <c:v>21.820486119836151</c:v>
                </c:pt>
                <c:pt idx="224">
                  <c:v>21.850160058331259</c:v>
                </c:pt>
                <c:pt idx="225">
                  <c:v>21.875567352356899</c:v>
                </c:pt>
                <c:pt idx="226">
                  <c:v>21.915081872110768</c:v>
                </c:pt>
                <c:pt idx="227">
                  <c:v>21.941464823279109</c:v>
                </c:pt>
                <c:pt idx="228">
                  <c:v>21.963456798223358</c:v>
                </c:pt>
                <c:pt idx="229">
                  <c:v>21.987820952967319</c:v>
                </c:pt>
                <c:pt idx="230">
                  <c:v>22.025689499736341</c:v>
                </c:pt>
                <c:pt idx="231">
                  <c:v>22.053416246594441</c:v>
                </c:pt>
                <c:pt idx="232">
                  <c:v>22.09216088088187</c:v>
                </c:pt>
                <c:pt idx="233">
                  <c:v>22.117360120093959</c:v>
                </c:pt>
                <c:pt idx="234">
                  <c:v>22.153440490620721</c:v>
                </c:pt>
                <c:pt idx="235">
                  <c:v>22.185480551579548</c:v>
                </c:pt>
                <c:pt idx="236">
                  <c:v>22.219305553976032</c:v>
                </c:pt>
                <c:pt idx="237">
                  <c:v>22.248350520045079</c:v>
                </c:pt>
                <c:pt idx="238">
                  <c:v>22.26965183407026</c:v>
                </c:pt>
                <c:pt idx="239">
                  <c:v>22.301667665615259</c:v>
                </c:pt>
                <c:pt idx="240">
                  <c:v>22.332789183076979</c:v>
                </c:pt>
                <c:pt idx="241">
                  <c:v>22.367509169028651</c:v>
                </c:pt>
                <c:pt idx="242">
                  <c:v>22.403554158163761</c:v>
                </c:pt>
                <c:pt idx="243">
                  <c:v>22.428029661504119</c:v>
                </c:pt>
                <c:pt idx="244">
                  <c:v>22.454448405652808</c:v>
                </c:pt>
                <c:pt idx="245">
                  <c:v>22.48859913844106</c:v>
                </c:pt>
                <c:pt idx="246">
                  <c:v>22.51556668652178</c:v>
                </c:pt>
                <c:pt idx="247">
                  <c:v>22.554665385391129</c:v>
                </c:pt>
                <c:pt idx="248">
                  <c:v>22.585399962844821</c:v>
                </c:pt>
                <c:pt idx="249">
                  <c:v>22.607408700417292</c:v>
                </c:pt>
                <c:pt idx="250">
                  <c:v>22.637813795371471</c:v>
                </c:pt>
                <c:pt idx="251">
                  <c:v>22.677378230001331</c:v>
                </c:pt>
                <c:pt idx="252">
                  <c:v>22.716966413403419</c:v>
                </c:pt>
                <c:pt idx="253">
                  <c:v>22.755371018563881</c:v>
                </c:pt>
                <c:pt idx="254">
                  <c:v>22.7898000525865</c:v>
                </c:pt>
                <c:pt idx="255">
                  <c:v>22.823985924929861</c:v>
                </c:pt>
                <c:pt idx="256">
                  <c:v>22.858552364338671</c:v>
                </c:pt>
                <c:pt idx="257">
                  <c:v>22.88270747567482</c:v>
                </c:pt>
                <c:pt idx="258">
                  <c:v>22.916959287616908</c:v>
                </c:pt>
                <c:pt idx="259">
                  <c:v>22.952533060539999</c:v>
                </c:pt>
                <c:pt idx="260">
                  <c:v>22.977279132543611</c:v>
                </c:pt>
                <c:pt idx="261">
                  <c:v>23.001439967778989</c:v>
                </c:pt>
                <c:pt idx="262">
                  <c:v>23.02183551185254</c:v>
                </c:pt>
                <c:pt idx="263">
                  <c:v>23.046812053345619</c:v>
                </c:pt>
                <c:pt idx="264">
                  <c:v>23.078877163584821</c:v>
                </c:pt>
                <c:pt idx="265">
                  <c:v>23.116365364836071</c:v>
                </c:pt>
                <c:pt idx="266">
                  <c:v>23.136746468911419</c:v>
                </c:pt>
                <c:pt idx="267">
                  <c:v>23.159041250715511</c:v>
                </c:pt>
                <c:pt idx="268">
                  <c:v>23.17936747364654</c:v>
                </c:pt>
                <c:pt idx="269">
                  <c:v>23.203989236154129</c:v>
                </c:pt>
                <c:pt idx="270">
                  <c:v>23.238067407877651</c:v>
                </c:pt>
                <c:pt idx="271">
                  <c:v>23.267678871480289</c:v>
                </c:pt>
                <c:pt idx="272">
                  <c:v>23.288086139535999</c:v>
                </c:pt>
                <c:pt idx="273">
                  <c:v>23.312343314326839</c:v>
                </c:pt>
                <c:pt idx="274">
                  <c:v>23.346075641861649</c:v>
                </c:pt>
                <c:pt idx="275">
                  <c:v>23.384457956579979</c:v>
                </c:pt>
                <c:pt idx="276">
                  <c:v>23.418760598534249</c:v>
                </c:pt>
                <c:pt idx="277">
                  <c:v>23.451884000044782</c:v>
                </c:pt>
                <c:pt idx="278">
                  <c:v>23.475401163338219</c:v>
                </c:pt>
                <c:pt idx="279">
                  <c:v>23.500364192621308</c:v>
                </c:pt>
                <c:pt idx="280">
                  <c:v>23.53058257897337</c:v>
                </c:pt>
                <c:pt idx="281">
                  <c:v>23.5587793372008</c:v>
                </c:pt>
                <c:pt idx="282">
                  <c:v>23.588542172302951</c:v>
                </c:pt>
                <c:pt idx="283">
                  <c:v>23.626925061605402</c:v>
                </c:pt>
                <c:pt idx="284">
                  <c:v>23.655454781869889</c:v>
                </c:pt>
                <c:pt idx="285">
                  <c:v>23.68588920583435</c:v>
                </c:pt>
                <c:pt idx="286">
                  <c:v>23.714794273399271</c:v>
                </c:pt>
                <c:pt idx="287">
                  <c:v>23.736671336595421</c:v>
                </c:pt>
                <c:pt idx="288">
                  <c:v>23.773438900224381</c:v>
                </c:pt>
                <c:pt idx="289">
                  <c:v>23.797021992778859</c:v>
                </c:pt>
                <c:pt idx="290">
                  <c:v>23.830005179480171</c:v>
                </c:pt>
                <c:pt idx="291">
                  <c:v>23.860382217838879</c:v>
                </c:pt>
                <c:pt idx="292">
                  <c:v>23.88424457271535</c:v>
                </c:pt>
                <c:pt idx="293">
                  <c:v>23.921441998397452</c:v>
                </c:pt>
                <c:pt idx="294">
                  <c:v>23.946247253585131</c:v>
                </c:pt>
                <c:pt idx="295">
                  <c:v>23.968816190226459</c:v>
                </c:pt>
                <c:pt idx="296">
                  <c:v>24.00621957159553</c:v>
                </c:pt>
                <c:pt idx="297">
                  <c:v>24.03134145207655</c:v>
                </c:pt>
                <c:pt idx="298">
                  <c:v>24.066242837905399</c:v>
                </c:pt>
                <c:pt idx="299">
                  <c:v>24.08767142818261</c:v>
                </c:pt>
                <c:pt idx="300">
                  <c:v>24.120879369349669</c:v>
                </c:pt>
                <c:pt idx="301">
                  <c:v>24.157624852973491</c:v>
                </c:pt>
                <c:pt idx="302">
                  <c:v>24.19227579961483</c:v>
                </c:pt>
                <c:pt idx="303">
                  <c:v>24.229272796809191</c:v>
                </c:pt>
                <c:pt idx="304">
                  <c:v>24.267741057727939</c:v>
                </c:pt>
                <c:pt idx="305">
                  <c:v>24.288743890420982</c:v>
                </c:pt>
                <c:pt idx="306">
                  <c:v>24.311528495591581</c:v>
                </c:pt>
                <c:pt idx="307">
                  <c:v>24.337723631713981</c:v>
                </c:pt>
                <c:pt idx="308">
                  <c:v>24.373387093808951</c:v>
                </c:pt>
                <c:pt idx="309">
                  <c:v>24.40211088071063</c:v>
                </c:pt>
                <c:pt idx="310">
                  <c:v>24.42792537023265</c:v>
                </c:pt>
                <c:pt idx="311">
                  <c:v>24.451650430047401</c:v>
                </c:pt>
                <c:pt idx="312">
                  <c:v>24.473921239962309</c:v>
                </c:pt>
                <c:pt idx="313">
                  <c:v>24.504523907945931</c:v>
                </c:pt>
                <c:pt idx="314">
                  <c:v>24.526337488428201</c:v>
                </c:pt>
                <c:pt idx="315">
                  <c:v>24.55028838077045</c:v>
                </c:pt>
                <c:pt idx="316">
                  <c:v>24.57625849007114</c:v>
                </c:pt>
                <c:pt idx="317">
                  <c:v>24.61363513177211</c:v>
                </c:pt>
                <c:pt idx="318">
                  <c:v>24.643601457452839</c:v>
                </c:pt>
                <c:pt idx="319">
                  <c:v>24.675081377187251</c:v>
                </c:pt>
                <c:pt idx="320">
                  <c:v>24.706442903056239</c:v>
                </c:pt>
                <c:pt idx="321">
                  <c:v>24.7387286187098</c:v>
                </c:pt>
                <c:pt idx="322">
                  <c:v>24.759638970870959</c:v>
                </c:pt>
                <c:pt idx="323">
                  <c:v>24.792954419552778</c:v>
                </c:pt>
                <c:pt idx="324">
                  <c:v>24.815979991275309</c:v>
                </c:pt>
                <c:pt idx="325">
                  <c:v>24.844888834552339</c:v>
                </c:pt>
                <c:pt idx="326">
                  <c:v>24.869312689266589</c:v>
                </c:pt>
                <c:pt idx="327">
                  <c:v>24.905294895101761</c:v>
                </c:pt>
                <c:pt idx="328">
                  <c:v>24.939168637361799</c:v>
                </c:pt>
                <c:pt idx="329">
                  <c:v>24.966152132572098</c:v>
                </c:pt>
                <c:pt idx="330">
                  <c:v>24.98635143363332</c:v>
                </c:pt>
                <c:pt idx="331">
                  <c:v>25.00851042993316</c:v>
                </c:pt>
                <c:pt idx="332">
                  <c:v>25.048402957524591</c:v>
                </c:pt>
                <c:pt idx="333">
                  <c:v>25.07148128430774</c:v>
                </c:pt>
                <c:pt idx="334">
                  <c:v>25.093585586826741</c:v>
                </c:pt>
                <c:pt idx="335">
                  <c:v>25.122038278872569</c:v>
                </c:pt>
                <c:pt idx="336">
                  <c:v>25.157696291855022</c:v>
                </c:pt>
                <c:pt idx="337">
                  <c:v>25.182969282217741</c:v>
                </c:pt>
                <c:pt idx="338">
                  <c:v>25.206118606752199</c:v>
                </c:pt>
                <c:pt idx="339">
                  <c:v>25.236964660882439</c:v>
                </c:pt>
                <c:pt idx="340">
                  <c:v>25.26231524732378</c:v>
                </c:pt>
                <c:pt idx="341">
                  <c:v>25.300484699597071</c:v>
                </c:pt>
                <c:pt idx="342">
                  <c:v>25.33355186572712</c:v>
                </c:pt>
                <c:pt idx="343">
                  <c:v>25.359297982057971</c:v>
                </c:pt>
                <c:pt idx="344">
                  <c:v>25.385797850600859</c:v>
                </c:pt>
                <c:pt idx="345">
                  <c:v>25.41050421026949</c:v>
                </c:pt>
                <c:pt idx="346">
                  <c:v>25.44351961585641</c:v>
                </c:pt>
                <c:pt idx="347">
                  <c:v>25.469031248227171</c:v>
                </c:pt>
                <c:pt idx="348">
                  <c:v>25.498968940101971</c:v>
                </c:pt>
                <c:pt idx="349">
                  <c:v>25.522472248682231</c:v>
                </c:pt>
                <c:pt idx="350">
                  <c:v>25.56188905528694</c:v>
                </c:pt>
                <c:pt idx="351">
                  <c:v>25.585383384082871</c:v>
                </c:pt>
                <c:pt idx="352">
                  <c:v>25.609343871566871</c:v>
                </c:pt>
                <c:pt idx="353">
                  <c:v>25.632771130678648</c:v>
                </c:pt>
                <c:pt idx="354">
                  <c:v>25.66635550783894</c:v>
                </c:pt>
                <c:pt idx="355">
                  <c:v>25.692457517962371</c:v>
                </c:pt>
                <c:pt idx="356">
                  <c:v>25.731187240173512</c:v>
                </c:pt>
                <c:pt idx="357">
                  <c:v>25.76118906998488</c:v>
                </c:pt>
                <c:pt idx="358">
                  <c:v>25.78940392311144</c:v>
                </c:pt>
                <c:pt idx="359">
                  <c:v>25.826391959012891</c:v>
                </c:pt>
                <c:pt idx="360">
                  <c:v>25.86626399914681</c:v>
                </c:pt>
                <c:pt idx="361">
                  <c:v>25.88852164604182</c:v>
                </c:pt>
                <c:pt idx="362">
                  <c:v>25.91628614962513</c:v>
                </c:pt>
                <c:pt idx="363">
                  <c:v>25.93769442081398</c:v>
                </c:pt>
                <c:pt idx="364">
                  <c:v>25.965960057484381</c:v>
                </c:pt>
                <c:pt idx="365">
                  <c:v>26.001539680566101</c:v>
                </c:pt>
                <c:pt idx="366">
                  <c:v>26.02631531251075</c:v>
                </c:pt>
                <c:pt idx="367">
                  <c:v>26.054913531899849</c:v>
                </c:pt>
                <c:pt idx="368">
                  <c:v>26.094496430493351</c:v>
                </c:pt>
                <c:pt idx="369">
                  <c:v>26.125055310055071</c:v>
                </c:pt>
                <c:pt idx="370">
                  <c:v>26.147593511156199</c:v>
                </c:pt>
                <c:pt idx="371">
                  <c:v>26.173020715517389</c:v>
                </c:pt>
                <c:pt idx="372">
                  <c:v>26.19636275129805</c:v>
                </c:pt>
                <c:pt idx="373">
                  <c:v>26.225880404021051</c:v>
                </c:pt>
                <c:pt idx="374">
                  <c:v>26.247551735024359</c:v>
                </c:pt>
                <c:pt idx="375">
                  <c:v>26.27400660273565</c:v>
                </c:pt>
                <c:pt idx="376">
                  <c:v>26.301002248036131</c:v>
                </c:pt>
                <c:pt idx="377">
                  <c:v>26.335371688198691</c:v>
                </c:pt>
                <c:pt idx="378">
                  <c:v>26.361099708359141</c:v>
                </c:pt>
                <c:pt idx="379">
                  <c:v>26.392970439767851</c:v>
                </c:pt>
                <c:pt idx="380">
                  <c:v>26.41758091932574</c:v>
                </c:pt>
                <c:pt idx="381">
                  <c:v>26.443732180827681</c:v>
                </c:pt>
                <c:pt idx="382">
                  <c:v>26.466282726786481</c:v>
                </c:pt>
                <c:pt idx="383">
                  <c:v>26.489230609186379</c:v>
                </c:pt>
                <c:pt idx="384">
                  <c:v>26.52512605737374</c:v>
                </c:pt>
                <c:pt idx="385">
                  <c:v>26.555415889606259</c:v>
                </c:pt>
                <c:pt idx="386">
                  <c:v>26.579529246589551</c:v>
                </c:pt>
                <c:pt idx="387">
                  <c:v>26.615269122756469</c:v>
                </c:pt>
                <c:pt idx="388">
                  <c:v>26.65465348655303</c:v>
                </c:pt>
                <c:pt idx="389">
                  <c:v>26.694359227180861</c:v>
                </c:pt>
                <c:pt idx="390">
                  <c:v>26.731386324371591</c:v>
                </c:pt>
                <c:pt idx="391">
                  <c:v>26.759926476245191</c:v>
                </c:pt>
                <c:pt idx="392">
                  <c:v>26.79116435251143</c:v>
                </c:pt>
                <c:pt idx="393">
                  <c:v>26.823643910241689</c:v>
                </c:pt>
                <c:pt idx="394">
                  <c:v>26.85474333938155</c:v>
                </c:pt>
                <c:pt idx="395">
                  <c:v>26.894167042164501</c:v>
                </c:pt>
                <c:pt idx="396">
                  <c:v>26.934131266422941</c:v>
                </c:pt>
                <c:pt idx="397">
                  <c:v>26.961442223274521</c:v>
                </c:pt>
                <c:pt idx="398">
                  <c:v>26.990045278858769</c:v>
                </c:pt>
                <c:pt idx="399">
                  <c:v>27.01958679104634</c:v>
                </c:pt>
                <c:pt idx="400">
                  <c:v>27.043179246279781</c:v>
                </c:pt>
                <c:pt idx="401">
                  <c:v>27.077668260316742</c:v>
                </c:pt>
                <c:pt idx="402">
                  <c:v>27.114637822620011</c:v>
                </c:pt>
                <c:pt idx="403">
                  <c:v>27.138903371951919</c:v>
                </c:pt>
                <c:pt idx="404">
                  <c:v>27.176131467464749</c:v>
                </c:pt>
                <c:pt idx="405">
                  <c:v>27.202962106433141</c:v>
                </c:pt>
                <c:pt idx="406">
                  <c:v>27.241995613420752</c:v>
                </c:pt>
                <c:pt idx="407">
                  <c:v>27.273066386915179</c:v>
                </c:pt>
                <c:pt idx="408">
                  <c:v>27.301889908913889</c:v>
                </c:pt>
                <c:pt idx="409">
                  <c:v>27.33100880116168</c:v>
                </c:pt>
                <c:pt idx="410">
                  <c:v>27.36467484570052</c:v>
                </c:pt>
                <c:pt idx="411">
                  <c:v>27.404085675305119</c:v>
                </c:pt>
                <c:pt idx="412">
                  <c:v>27.426113559733508</c:v>
                </c:pt>
                <c:pt idx="413">
                  <c:v>27.454920100960312</c:v>
                </c:pt>
                <c:pt idx="414">
                  <c:v>27.485775204458641</c:v>
                </c:pt>
                <c:pt idx="415">
                  <c:v>27.523871564519951</c:v>
                </c:pt>
                <c:pt idx="416">
                  <c:v>27.55928272873572</c:v>
                </c:pt>
                <c:pt idx="417">
                  <c:v>27.590544047532031</c:v>
                </c:pt>
                <c:pt idx="418">
                  <c:v>27.62873493633176</c:v>
                </c:pt>
                <c:pt idx="419">
                  <c:v>27.650785049837442</c:v>
                </c:pt>
                <c:pt idx="420">
                  <c:v>27.671055883252421</c:v>
                </c:pt>
                <c:pt idx="421">
                  <c:v>27.702675216779468</c:v>
                </c:pt>
                <c:pt idx="422">
                  <c:v>27.736708547537571</c:v>
                </c:pt>
                <c:pt idx="423">
                  <c:v>27.759551404029491</c:v>
                </c:pt>
                <c:pt idx="424">
                  <c:v>27.794080610293321</c:v>
                </c:pt>
                <c:pt idx="425">
                  <c:v>27.81788127530309</c:v>
                </c:pt>
                <c:pt idx="426">
                  <c:v>27.84344327504224</c:v>
                </c:pt>
                <c:pt idx="427">
                  <c:v>27.868423966895211</c:v>
                </c:pt>
                <c:pt idx="428">
                  <c:v>27.90143698236848</c:v>
                </c:pt>
                <c:pt idx="429">
                  <c:v>27.924723727241521</c:v>
                </c:pt>
                <c:pt idx="430">
                  <c:v>27.96336853394228</c:v>
                </c:pt>
                <c:pt idx="431">
                  <c:v>27.98734227019305</c:v>
                </c:pt>
                <c:pt idx="432">
                  <c:v>28.025561601709931</c:v>
                </c:pt>
                <c:pt idx="433">
                  <c:v>28.06442073713</c:v>
                </c:pt>
                <c:pt idx="434">
                  <c:v>28.099179860287709</c:v>
                </c:pt>
                <c:pt idx="435">
                  <c:v>28.121229872046399</c:v>
                </c:pt>
                <c:pt idx="436">
                  <c:v>28.143464851229808</c:v>
                </c:pt>
                <c:pt idx="437">
                  <c:v>28.175061310766619</c:v>
                </c:pt>
                <c:pt idx="438">
                  <c:v>28.199925909703019</c:v>
                </c:pt>
                <c:pt idx="439">
                  <c:v>28.23228788284527</c:v>
                </c:pt>
                <c:pt idx="440">
                  <c:v>28.26886708266975</c:v>
                </c:pt>
                <c:pt idx="441">
                  <c:v>28.307180563452999</c:v>
                </c:pt>
                <c:pt idx="442">
                  <c:v>28.336019990457569</c:v>
                </c:pt>
                <c:pt idx="443">
                  <c:v>28.368211335040979</c:v>
                </c:pt>
                <c:pt idx="444">
                  <c:v>28.390991740915339</c:v>
                </c:pt>
                <c:pt idx="445">
                  <c:v>28.42905237596424</c:v>
                </c:pt>
                <c:pt idx="446">
                  <c:v>28.454065664545048</c:v>
                </c:pt>
                <c:pt idx="447">
                  <c:v>28.487670824890369</c:v>
                </c:pt>
                <c:pt idx="448">
                  <c:v>28.518961350549361</c:v>
                </c:pt>
                <c:pt idx="449">
                  <c:v>28.55379100450256</c:v>
                </c:pt>
                <c:pt idx="450">
                  <c:v>28.586499018645259</c:v>
                </c:pt>
                <c:pt idx="451">
                  <c:v>28.606750653078191</c:v>
                </c:pt>
                <c:pt idx="452">
                  <c:v>28.63272262733371</c:v>
                </c:pt>
                <c:pt idx="453">
                  <c:v>28.659824592396031</c:v>
                </c:pt>
                <c:pt idx="454">
                  <c:v>28.687213390860119</c:v>
                </c:pt>
                <c:pt idx="455">
                  <c:v>28.7203555164294</c:v>
                </c:pt>
                <c:pt idx="456">
                  <c:v>28.754936211411248</c:v>
                </c:pt>
                <c:pt idx="457">
                  <c:v>28.787961411554701</c:v>
                </c:pt>
                <c:pt idx="458">
                  <c:v>28.814690310307181</c:v>
                </c:pt>
                <c:pt idx="459">
                  <c:v>28.840890058627689</c:v>
                </c:pt>
                <c:pt idx="460">
                  <c:v>28.86845421539094</c:v>
                </c:pt>
                <c:pt idx="461">
                  <c:v>28.89723196083154</c:v>
                </c:pt>
                <c:pt idx="462">
                  <c:v>28.92543467333946</c:v>
                </c:pt>
                <c:pt idx="463">
                  <c:v>28.945929105858649</c:v>
                </c:pt>
                <c:pt idx="464">
                  <c:v>28.97294916897021</c:v>
                </c:pt>
                <c:pt idx="465">
                  <c:v>29.012169197648159</c:v>
                </c:pt>
                <c:pt idx="466">
                  <c:v>29.032696526003399</c:v>
                </c:pt>
                <c:pt idx="467">
                  <c:v>29.056684361677011</c:v>
                </c:pt>
                <c:pt idx="468">
                  <c:v>29.07808806561804</c:v>
                </c:pt>
                <c:pt idx="469">
                  <c:v>29.11334569058786</c:v>
                </c:pt>
                <c:pt idx="470">
                  <c:v>29.140425585181781</c:v>
                </c:pt>
                <c:pt idx="471">
                  <c:v>29.176324675529589</c:v>
                </c:pt>
                <c:pt idx="472">
                  <c:v>29.207183174909421</c:v>
                </c:pt>
                <c:pt idx="473">
                  <c:v>29.245576475802199</c:v>
                </c:pt>
                <c:pt idx="474">
                  <c:v>29.276313837174651</c:v>
                </c:pt>
                <c:pt idx="475">
                  <c:v>29.297441896744399</c:v>
                </c:pt>
                <c:pt idx="476">
                  <c:v>29.327796020041539</c:v>
                </c:pt>
                <c:pt idx="477">
                  <c:v>29.36481779088205</c:v>
                </c:pt>
                <c:pt idx="478">
                  <c:v>29.394134729462071</c:v>
                </c:pt>
                <c:pt idx="479">
                  <c:v>29.42091176840416</c:v>
                </c:pt>
                <c:pt idx="480">
                  <c:v>29.46005990615053</c:v>
                </c:pt>
                <c:pt idx="481">
                  <c:v>29.492473888918141</c:v>
                </c:pt>
                <c:pt idx="482">
                  <c:v>29.53183966111331</c:v>
                </c:pt>
                <c:pt idx="483">
                  <c:v>29.56954023520867</c:v>
                </c:pt>
                <c:pt idx="484">
                  <c:v>29.605424972087459</c:v>
                </c:pt>
                <c:pt idx="485">
                  <c:v>29.643932683131979</c:v>
                </c:pt>
                <c:pt idx="486">
                  <c:v>29.66847582794199</c:v>
                </c:pt>
                <c:pt idx="487">
                  <c:v>29.705945039642359</c:v>
                </c:pt>
                <c:pt idx="488">
                  <c:v>29.741712705762438</c:v>
                </c:pt>
                <c:pt idx="489">
                  <c:v>29.76888490292648</c:v>
                </c:pt>
                <c:pt idx="490">
                  <c:v>29.806507243788179</c:v>
                </c:pt>
                <c:pt idx="491">
                  <c:v>29.834101292439119</c:v>
                </c:pt>
                <c:pt idx="492">
                  <c:v>29.85504222204381</c:v>
                </c:pt>
                <c:pt idx="493">
                  <c:v>29.889081148276411</c:v>
                </c:pt>
                <c:pt idx="494">
                  <c:v>29.926284921648289</c:v>
                </c:pt>
                <c:pt idx="495">
                  <c:v>29.95492320388027</c:v>
                </c:pt>
                <c:pt idx="496">
                  <c:v>29.978229177025451</c:v>
                </c:pt>
                <c:pt idx="497">
                  <c:v>29.998226922694599</c:v>
                </c:pt>
                <c:pt idx="498">
                  <c:v>29.980399008234961</c:v>
                </c:pt>
                <c:pt idx="499">
                  <c:v>29.9977949248394</c:v>
                </c:pt>
                <c:pt idx="500">
                  <c:v>29.99886851067189</c:v>
                </c:pt>
                <c:pt idx="501">
                  <c:v>29.99741914237849</c:v>
                </c:pt>
                <c:pt idx="502">
                  <c:v>29.991111887474549</c:v>
                </c:pt>
                <c:pt idx="503">
                  <c:v>29.982530345181001</c:v>
                </c:pt>
                <c:pt idx="504">
                  <c:v>29.98292182489298</c:v>
                </c:pt>
                <c:pt idx="505">
                  <c:v>29.98996715757065</c:v>
                </c:pt>
                <c:pt idx="506">
                  <c:v>29.99503292043228</c:v>
                </c:pt>
                <c:pt idx="507">
                  <c:v>29.98318479452282</c:v>
                </c:pt>
                <c:pt idx="508">
                  <c:v>29.992808074532078</c:v>
                </c:pt>
                <c:pt idx="509">
                  <c:v>29.993823930434878</c:v>
                </c:pt>
                <c:pt idx="510">
                  <c:v>29.998667929111981</c:v>
                </c:pt>
                <c:pt idx="511">
                  <c:v>29.980212579630319</c:v>
                </c:pt>
                <c:pt idx="512">
                  <c:v>29.9829691530019</c:v>
                </c:pt>
                <c:pt idx="513">
                  <c:v>29.992676061741079</c:v>
                </c:pt>
                <c:pt idx="514">
                  <c:v>29.99697377455886</c:v>
                </c:pt>
                <c:pt idx="515">
                  <c:v>29.99666064145509</c:v>
                </c:pt>
                <c:pt idx="516">
                  <c:v>29.999479992911219</c:v>
                </c:pt>
                <c:pt idx="517">
                  <c:v>29.984847995899621</c:v>
                </c:pt>
                <c:pt idx="518">
                  <c:v>29.995688295876612</c:v>
                </c:pt>
                <c:pt idx="519">
                  <c:v>29.98285733799916</c:v>
                </c:pt>
                <c:pt idx="520">
                  <c:v>29.98532867320348</c:v>
                </c:pt>
                <c:pt idx="521">
                  <c:v>29.98610652700998</c:v>
                </c:pt>
                <c:pt idx="522">
                  <c:v>29.994025021633131</c:v>
                </c:pt>
                <c:pt idx="523">
                  <c:v>29.98184159065131</c:v>
                </c:pt>
                <c:pt idx="524">
                  <c:v>29.998852478177291</c:v>
                </c:pt>
                <c:pt idx="525">
                  <c:v>29.98651168315671</c:v>
                </c:pt>
                <c:pt idx="526">
                  <c:v>29.990749778868629</c:v>
                </c:pt>
                <c:pt idx="527">
                  <c:v>29.997079821806398</c:v>
                </c:pt>
                <c:pt idx="528">
                  <c:v>29.984457588880321</c:v>
                </c:pt>
                <c:pt idx="529">
                  <c:v>29.987633932256141</c:v>
                </c:pt>
                <c:pt idx="530">
                  <c:v>29.987822484718631</c:v>
                </c:pt>
                <c:pt idx="531">
                  <c:v>29.983019808353859</c:v>
                </c:pt>
                <c:pt idx="532">
                  <c:v>29.997217057524249</c:v>
                </c:pt>
                <c:pt idx="533">
                  <c:v>29.989921233155769</c:v>
                </c:pt>
                <c:pt idx="534">
                  <c:v>29.999002675865778</c:v>
                </c:pt>
                <c:pt idx="535">
                  <c:v>29.99533692349214</c:v>
                </c:pt>
                <c:pt idx="536">
                  <c:v>29.980148195200599</c:v>
                </c:pt>
                <c:pt idx="537">
                  <c:v>29.98712286660448</c:v>
                </c:pt>
                <c:pt idx="538">
                  <c:v>29.982990993610581</c:v>
                </c:pt>
                <c:pt idx="539">
                  <c:v>29.998778135599569</c:v>
                </c:pt>
                <c:pt idx="540">
                  <c:v>29.984588280553002</c:v>
                </c:pt>
                <c:pt idx="541">
                  <c:v>29.992884034994059</c:v>
                </c:pt>
                <c:pt idx="542">
                  <c:v>29.98794846670236</c:v>
                </c:pt>
                <c:pt idx="543">
                  <c:v>29.99823518937454</c:v>
                </c:pt>
                <c:pt idx="544">
                  <c:v>29.991297733886171</c:v>
                </c:pt>
                <c:pt idx="545">
                  <c:v>29.988116796691902</c:v>
                </c:pt>
                <c:pt idx="546">
                  <c:v>29.98682917665225</c:v>
                </c:pt>
                <c:pt idx="547">
                  <c:v>29.994717214489359</c:v>
                </c:pt>
                <c:pt idx="548">
                  <c:v>29.988171426453629</c:v>
                </c:pt>
                <c:pt idx="549">
                  <c:v>29.989385914686139</c:v>
                </c:pt>
                <c:pt idx="550">
                  <c:v>29.989800822287801</c:v>
                </c:pt>
                <c:pt idx="551">
                  <c:v>29.990606184182688</c:v>
                </c:pt>
                <c:pt idx="552">
                  <c:v>29.997031982471231</c:v>
                </c:pt>
                <c:pt idx="553">
                  <c:v>29.985645459978841</c:v>
                </c:pt>
                <c:pt idx="554">
                  <c:v>29.98361258041114</c:v>
                </c:pt>
                <c:pt idx="555">
                  <c:v>29.996581034148111</c:v>
                </c:pt>
                <c:pt idx="556">
                  <c:v>29.985354977613319</c:v>
                </c:pt>
                <c:pt idx="557">
                  <c:v>29.988024017433631</c:v>
                </c:pt>
                <c:pt idx="558">
                  <c:v>29.990085016200322</c:v>
                </c:pt>
                <c:pt idx="559">
                  <c:v>29.986655999026262</c:v>
                </c:pt>
                <c:pt idx="560">
                  <c:v>29.98667373496108</c:v>
                </c:pt>
                <c:pt idx="561">
                  <c:v>29.99703110675328</c:v>
                </c:pt>
                <c:pt idx="562">
                  <c:v>29.986086715776469</c:v>
                </c:pt>
                <c:pt idx="563">
                  <c:v>29.997122600264849</c:v>
                </c:pt>
                <c:pt idx="564">
                  <c:v>29.999599712109191</c:v>
                </c:pt>
                <c:pt idx="565">
                  <c:v>29.98479283872992</c:v>
                </c:pt>
                <c:pt idx="566">
                  <c:v>29.98077522281557</c:v>
                </c:pt>
                <c:pt idx="567">
                  <c:v>29.984948910032401</c:v>
                </c:pt>
                <c:pt idx="568">
                  <c:v>29.987403227007022</c:v>
                </c:pt>
                <c:pt idx="569">
                  <c:v>29.99223646061029</c:v>
                </c:pt>
                <c:pt idx="570">
                  <c:v>29.994323257748039</c:v>
                </c:pt>
                <c:pt idx="571">
                  <c:v>29.997295287740421</c:v>
                </c:pt>
                <c:pt idx="572">
                  <c:v>29.995497112073931</c:v>
                </c:pt>
                <c:pt idx="573">
                  <c:v>29.998628405816849</c:v>
                </c:pt>
                <c:pt idx="574">
                  <c:v>29.991753343613819</c:v>
                </c:pt>
                <c:pt idx="575">
                  <c:v>29.997612176891419</c:v>
                </c:pt>
                <c:pt idx="576">
                  <c:v>29.98651440486778</c:v>
                </c:pt>
                <c:pt idx="577">
                  <c:v>29.996031960602849</c:v>
                </c:pt>
                <c:pt idx="578">
                  <c:v>29.99083103343844</c:v>
                </c:pt>
                <c:pt idx="579">
                  <c:v>29.99332688841503</c:v>
                </c:pt>
                <c:pt idx="580">
                  <c:v>29.986288063661199</c:v>
                </c:pt>
                <c:pt idx="581">
                  <c:v>29.996103596501051</c:v>
                </c:pt>
                <c:pt idx="582">
                  <c:v>29.983902535121889</c:v>
                </c:pt>
                <c:pt idx="583">
                  <c:v>29.985063008014109</c:v>
                </c:pt>
                <c:pt idx="584">
                  <c:v>29.986189862331379</c:v>
                </c:pt>
                <c:pt idx="585">
                  <c:v>29.989286039681179</c:v>
                </c:pt>
                <c:pt idx="586">
                  <c:v>29.99519068324938</c:v>
                </c:pt>
                <c:pt idx="587">
                  <c:v>29.990913360961709</c:v>
                </c:pt>
                <c:pt idx="588">
                  <c:v>29.998862315891309</c:v>
                </c:pt>
                <c:pt idx="589">
                  <c:v>29.995009575202129</c:v>
                </c:pt>
                <c:pt idx="590">
                  <c:v>29.9931197293289</c:v>
                </c:pt>
                <c:pt idx="591">
                  <c:v>29.99823584473226</c:v>
                </c:pt>
                <c:pt idx="592">
                  <c:v>29.980658888122999</c:v>
                </c:pt>
                <c:pt idx="593">
                  <c:v>29.988745854529551</c:v>
                </c:pt>
                <c:pt idx="594">
                  <c:v>29.987943119546401</c:v>
                </c:pt>
                <c:pt idx="595">
                  <c:v>29.989570501372221</c:v>
                </c:pt>
                <c:pt idx="596">
                  <c:v>29.982529038619251</c:v>
                </c:pt>
                <c:pt idx="597">
                  <c:v>29.990901675480419</c:v>
                </c:pt>
                <c:pt idx="598">
                  <c:v>29.985479171853509</c:v>
                </c:pt>
                <c:pt idx="599">
                  <c:v>29.98783664511982</c:v>
                </c:pt>
                <c:pt idx="600">
                  <c:v>29.98967706218362</c:v>
                </c:pt>
                <c:pt idx="601">
                  <c:v>29.983090925565921</c:v>
                </c:pt>
                <c:pt idx="602">
                  <c:v>29.993822048828001</c:v>
                </c:pt>
                <c:pt idx="603">
                  <c:v>29.981835097563451</c:v>
                </c:pt>
                <c:pt idx="604">
                  <c:v>29.990254771551118</c:v>
                </c:pt>
                <c:pt idx="605">
                  <c:v>29.997481428906319</c:v>
                </c:pt>
                <c:pt idx="606">
                  <c:v>29.983071098024961</c:v>
                </c:pt>
                <c:pt idx="607">
                  <c:v>29.997829510769812</c:v>
                </c:pt>
                <c:pt idx="608">
                  <c:v>29.9942093062913</c:v>
                </c:pt>
                <c:pt idx="609">
                  <c:v>29.993910226263111</c:v>
                </c:pt>
                <c:pt idx="610">
                  <c:v>29.997374945897612</c:v>
                </c:pt>
                <c:pt idx="611">
                  <c:v>29.985564971519629</c:v>
                </c:pt>
                <c:pt idx="612">
                  <c:v>29.98253189524636</c:v>
                </c:pt>
                <c:pt idx="613">
                  <c:v>29.99000873847865</c:v>
                </c:pt>
                <c:pt idx="614">
                  <c:v>29.987972007710489</c:v>
                </c:pt>
                <c:pt idx="615">
                  <c:v>29.986680123060939</c:v>
                </c:pt>
                <c:pt idx="616">
                  <c:v>29.98851299135946</c:v>
                </c:pt>
                <c:pt idx="617">
                  <c:v>29.992139777750712</c:v>
                </c:pt>
                <c:pt idx="618">
                  <c:v>29.995956289605239</c:v>
                </c:pt>
                <c:pt idx="619">
                  <c:v>29.986943071978171</c:v>
                </c:pt>
                <c:pt idx="620">
                  <c:v>29.98458296108991</c:v>
                </c:pt>
                <c:pt idx="621">
                  <c:v>29.98905727534089</c:v>
                </c:pt>
                <c:pt idx="622">
                  <c:v>29.997819862570609</c:v>
                </c:pt>
                <c:pt idx="623">
                  <c:v>29.986526630669829</c:v>
                </c:pt>
                <c:pt idx="624">
                  <c:v>29.995742817968129</c:v>
                </c:pt>
                <c:pt idx="625">
                  <c:v>29.98179166143294</c:v>
                </c:pt>
                <c:pt idx="626">
                  <c:v>29.988057586615909</c:v>
                </c:pt>
                <c:pt idx="627">
                  <c:v>29.98634998970665</c:v>
                </c:pt>
                <c:pt idx="628">
                  <c:v>29.995080486056391</c:v>
                </c:pt>
                <c:pt idx="629">
                  <c:v>29.98195559263695</c:v>
                </c:pt>
                <c:pt idx="630">
                  <c:v>29.99144826937933</c:v>
                </c:pt>
                <c:pt idx="631">
                  <c:v>29.999863083250819</c:v>
                </c:pt>
                <c:pt idx="632">
                  <c:v>29.980819469168779</c:v>
                </c:pt>
                <c:pt idx="633">
                  <c:v>29.994721061945889</c:v>
                </c:pt>
                <c:pt idx="634">
                  <c:v>29.98082700864412</c:v>
                </c:pt>
                <c:pt idx="635">
                  <c:v>29.986854215236381</c:v>
                </c:pt>
                <c:pt idx="636">
                  <c:v>29.99945291013923</c:v>
                </c:pt>
                <c:pt idx="637">
                  <c:v>29.99073813483119</c:v>
                </c:pt>
                <c:pt idx="638">
                  <c:v>29.99408434784506</c:v>
                </c:pt>
                <c:pt idx="639">
                  <c:v>29.986176309278239</c:v>
                </c:pt>
                <c:pt idx="640">
                  <c:v>29.999442008729091</c:v>
                </c:pt>
                <c:pt idx="641">
                  <c:v>29.983123880722559</c:v>
                </c:pt>
                <c:pt idx="642">
                  <c:v>29.987216235259549</c:v>
                </c:pt>
                <c:pt idx="643">
                  <c:v>29.981509928829041</c:v>
                </c:pt>
                <c:pt idx="644">
                  <c:v>29.99895870298613</c:v>
                </c:pt>
                <c:pt idx="645">
                  <c:v>29.99644119821955</c:v>
                </c:pt>
                <c:pt idx="646">
                  <c:v>29.990978738153348</c:v>
                </c:pt>
                <c:pt idx="647">
                  <c:v>29.991693921457049</c:v>
                </c:pt>
                <c:pt idx="648">
                  <c:v>29.985738509460351</c:v>
                </c:pt>
                <c:pt idx="649">
                  <c:v>29.998858038550239</c:v>
                </c:pt>
                <c:pt idx="650">
                  <c:v>29.99076110532042</c:v>
                </c:pt>
                <c:pt idx="651">
                  <c:v>29.985093228090559</c:v>
                </c:pt>
                <c:pt idx="652">
                  <c:v>29.995811149263751</c:v>
                </c:pt>
                <c:pt idx="653">
                  <c:v>29.98579568716697</c:v>
                </c:pt>
                <c:pt idx="654">
                  <c:v>29.996712730047289</c:v>
                </c:pt>
                <c:pt idx="655">
                  <c:v>29.99889414746314</c:v>
                </c:pt>
                <c:pt idx="656">
                  <c:v>29.990991161488932</c:v>
                </c:pt>
                <c:pt idx="657">
                  <c:v>29.990591845037411</c:v>
                </c:pt>
                <c:pt idx="658">
                  <c:v>29.984342538770289</c:v>
                </c:pt>
                <c:pt idx="659">
                  <c:v>29.98899355217814</c:v>
                </c:pt>
                <c:pt idx="660">
                  <c:v>29.992677983916369</c:v>
                </c:pt>
                <c:pt idx="661">
                  <c:v>29.981327732643109</c:v>
                </c:pt>
                <c:pt idx="662">
                  <c:v>29.981775971329771</c:v>
                </c:pt>
                <c:pt idx="663">
                  <c:v>29.991155707635919</c:v>
                </c:pt>
                <c:pt idx="664">
                  <c:v>29.99538838172797</c:v>
                </c:pt>
                <c:pt idx="665">
                  <c:v>29.987840394102971</c:v>
                </c:pt>
                <c:pt idx="666">
                  <c:v>29.980252626119182</c:v>
                </c:pt>
                <c:pt idx="667">
                  <c:v>29.987890973966572</c:v>
                </c:pt>
                <c:pt idx="668">
                  <c:v>29.991958317030221</c:v>
                </c:pt>
                <c:pt idx="669">
                  <c:v>29.990494768344799</c:v>
                </c:pt>
                <c:pt idx="670">
                  <c:v>29.994463641997431</c:v>
                </c:pt>
                <c:pt idx="671">
                  <c:v>29.994549058061089</c:v>
                </c:pt>
                <c:pt idx="672">
                  <c:v>29.986738499044439</c:v>
                </c:pt>
                <c:pt idx="673">
                  <c:v>29.986731509855019</c:v>
                </c:pt>
                <c:pt idx="674">
                  <c:v>29.981417197682891</c:v>
                </c:pt>
                <c:pt idx="675">
                  <c:v>29.987494393587109</c:v>
                </c:pt>
                <c:pt idx="676">
                  <c:v>29.98322645600885</c:v>
                </c:pt>
                <c:pt idx="677">
                  <c:v>29.990013813474221</c:v>
                </c:pt>
                <c:pt idx="678">
                  <c:v>29.988074380778709</c:v>
                </c:pt>
                <c:pt idx="679">
                  <c:v>29.9910375088919</c:v>
                </c:pt>
                <c:pt idx="680">
                  <c:v>29.99062670714688</c:v>
                </c:pt>
                <c:pt idx="681">
                  <c:v>29.980245480956508</c:v>
                </c:pt>
                <c:pt idx="682">
                  <c:v>29.983074519587682</c:v>
                </c:pt>
                <c:pt idx="683">
                  <c:v>29.995445236405359</c:v>
                </c:pt>
                <c:pt idx="684">
                  <c:v>29.994451958499852</c:v>
                </c:pt>
                <c:pt idx="685">
                  <c:v>29.981201967564409</c:v>
                </c:pt>
                <c:pt idx="686">
                  <c:v>29.983309457655999</c:v>
                </c:pt>
                <c:pt idx="687">
                  <c:v>29.998884938084519</c:v>
                </c:pt>
                <c:pt idx="688">
                  <c:v>29.995059665068979</c:v>
                </c:pt>
                <c:pt idx="689">
                  <c:v>29.98671971055213</c:v>
                </c:pt>
                <c:pt idx="690">
                  <c:v>29.993296595229769</c:v>
                </c:pt>
                <c:pt idx="691">
                  <c:v>29.99967019002419</c:v>
                </c:pt>
                <c:pt idx="692">
                  <c:v>29.991767203351479</c:v>
                </c:pt>
                <c:pt idx="693">
                  <c:v>29.999635092196989</c:v>
                </c:pt>
                <c:pt idx="694">
                  <c:v>29.987176655144431</c:v>
                </c:pt>
                <c:pt idx="695">
                  <c:v>29.99216051339172</c:v>
                </c:pt>
                <c:pt idx="696">
                  <c:v>29.993412376353518</c:v>
                </c:pt>
                <c:pt idx="697">
                  <c:v>29.989924112088051</c:v>
                </c:pt>
                <c:pt idx="698">
                  <c:v>29.991748439837249</c:v>
                </c:pt>
                <c:pt idx="699">
                  <c:v>29.985275698015471</c:v>
                </c:pt>
                <c:pt idx="700">
                  <c:v>29.98516102130991</c:v>
                </c:pt>
                <c:pt idx="701">
                  <c:v>29.986259400765409</c:v>
                </c:pt>
                <c:pt idx="702">
                  <c:v>29.996940350327641</c:v>
                </c:pt>
                <c:pt idx="703">
                  <c:v>29.985352855697279</c:v>
                </c:pt>
                <c:pt idx="704">
                  <c:v>29.988122504279019</c:v>
                </c:pt>
                <c:pt idx="705">
                  <c:v>29.990279934448189</c:v>
                </c:pt>
                <c:pt idx="706">
                  <c:v>29.99165683291853</c:v>
                </c:pt>
                <c:pt idx="707">
                  <c:v>29.995675174668431</c:v>
                </c:pt>
                <c:pt idx="708">
                  <c:v>29.980326832849531</c:v>
                </c:pt>
                <c:pt idx="709">
                  <c:v>29.99996462692507</c:v>
                </c:pt>
                <c:pt idx="710">
                  <c:v>29.986510849655609</c:v>
                </c:pt>
                <c:pt idx="711">
                  <c:v>29.989261898212131</c:v>
                </c:pt>
                <c:pt idx="712">
                  <c:v>29.99986196693499</c:v>
                </c:pt>
                <c:pt idx="713">
                  <c:v>29.98819516632706</c:v>
                </c:pt>
                <c:pt idx="714">
                  <c:v>29.99038779697381</c:v>
                </c:pt>
                <c:pt idx="715">
                  <c:v>29.989419167754239</c:v>
                </c:pt>
                <c:pt idx="716">
                  <c:v>29.981336616119371</c:v>
                </c:pt>
                <c:pt idx="717">
                  <c:v>29.993495713304728</c:v>
                </c:pt>
                <c:pt idx="718">
                  <c:v>29.984888236313129</c:v>
                </c:pt>
                <c:pt idx="719">
                  <c:v>29.994295214978049</c:v>
                </c:pt>
                <c:pt idx="720">
                  <c:v>29.994850794808009</c:v>
                </c:pt>
                <c:pt idx="721">
                  <c:v>29.99682538659777</c:v>
                </c:pt>
                <c:pt idx="722">
                  <c:v>29.98816010077018</c:v>
                </c:pt>
                <c:pt idx="723">
                  <c:v>29.9836484260764</c:v>
                </c:pt>
                <c:pt idx="724">
                  <c:v>29.995617271438238</c:v>
                </c:pt>
                <c:pt idx="725">
                  <c:v>29.997447463776911</c:v>
                </c:pt>
                <c:pt idx="726">
                  <c:v>29.998405694835821</c:v>
                </c:pt>
                <c:pt idx="727">
                  <c:v>29.986966664851639</c:v>
                </c:pt>
                <c:pt idx="728">
                  <c:v>29.983140019192358</c:v>
                </c:pt>
                <c:pt idx="729">
                  <c:v>29.9844780308241</c:v>
                </c:pt>
                <c:pt idx="730">
                  <c:v>29.994692525030111</c:v>
                </c:pt>
                <c:pt idx="731">
                  <c:v>29.998533050981351</c:v>
                </c:pt>
                <c:pt idx="732">
                  <c:v>29.992909697913561</c:v>
                </c:pt>
                <c:pt idx="733">
                  <c:v>29.990575838605871</c:v>
                </c:pt>
                <c:pt idx="734">
                  <c:v>29.994992714677942</c:v>
                </c:pt>
                <c:pt idx="735">
                  <c:v>29.99580028217752</c:v>
                </c:pt>
                <c:pt idx="736">
                  <c:v>29.990075499741359</c:v>
                </c:pt>
                <c:pt idx="737">
                  <c:v>29.997838825322692</c:v>
                </c:pt>
                <c:pt idx="738">
                  <c:v>29.98673755167518</c:v>
                </c:pt>
                <c:pt idx="739">
                  <c:v>29.980822687069889</c:v>
                </c:pt>
                <c:pt idx="740">
                  <c:v>29.999613649449309</c:v>
                </c:pt>
                <c:pt idx="741">
                  <c:v>29.99792501681484</c:v>
                </c:pt>
                <c:pt idx="742">
                  <c:v>29.99725479496643</c:v>
                </c:pt>
                <c:pt idx="743">
                  <c:v>29.986061642174612</c:v>
                </c:pt>
                <c:pt idx="744">
                  <c:v>29.983065320891331</c:v>
                </c:pt>
                <c:pt idx="745">
                  <c:v>29.99583409023937</c:v>
                </c:pt>
                <c:pt idx="746">
                  <c:v>29.98557667583227</c:v>
                </c:pt>
                <c:pt idx="747">
                  <c:v>29.995764404819351</c:v>
                </c:pt>
                <c:pt idx="748">
                  <c:v>29.98619625737425</c:v>
                </c:pt>
                <c:pt idx="749">
                  <c:v>29.993537715994751</c:v>
                </c:pt>
                <c:pt idx="750">
                  <c:v>29.983913513231091</c:v>
                </c:pt>
                <c:pt idx="751">
                  <c:v>29.98801641479135</c:v>
                </c:pt>
                <c:pt idx="752">
                  <c:v>29.9963693396328</c:v>
                </c:pt>
                <c:pt idx="753">
                  <c:v>29.993906512870449</c:v>
                </c:pt>
                <c:pt idx="754">
                  <c:v>29.99400070989504</c:v>
                </c:pt>
                <c:pt idx="755">
                  <c:v>29.988013015836479</c:v>
                </c:pt>
                <c:pt idx="756">
                  <c:v>29.99376813226845</c:v>
                </c:pt>
                <c:pt idx="757">
                  <c:v>29.995381068722349</c:v>
                </c:pt>
                <c:pt idx="758">
                  <c:v>29.986348789716139</c:v>
                </c:pt>
                <c:pt idx="759">
                  <c:v>29.99845819978043</c:v>
                </c:pt>
                <c:pt idx="760">
                  <c:v>29.98965408115648</c:v>
                </c:pt>
                <c:pt idx="761">
                  <c:v>29.993797471560541</c:v>
                </c:pt>
                <c:pt idx="762">
                  <c:v>29.98614482231438</c:v>
                </c:pt>
                <c:pt idx="763">
                  <c:v>29.991408858667128</c:v>
                </c:pt>
                <c:pt idx="764">
                  <c:v>29.988583210017531</c:v>
                </c:pt>
                <c:pt idx="765">
                  <c:v>29.991522336015478</c:v>
                </c:pt>
                <c:pt idx="766">
                  <c:v>29.9863164150808</c:v>
                </c:pt>
                <c:pt idx="767">
                  <c:v>29.985291957356971</c:v>
                </c:pt>
                <c:pt idx="768">
                  <c:v>29.99188132966869</c:v>
                </c:pt>
                <c:pt idx="769">
                  <c:v>29.99480407954194</c:v>
                </c:pt>
                <c:pt idx="770">
                  <c:v>29.99391491289251</c:v>
                </c:pt>
                <c:pt idx="771">
                  <c:v>29.98122094929218</c:v>
                </c:pt>
                <c:pt idx="772">
                  <c:v>29.99916691783816</c:v>
                </c:pt>
                <c:pt idx="773">
                  <c:v>29.98143323282245</c:v>
                </c:pt>
                <c:pt idx="774">
                  <c:v>29.997949421680531</c:v>
                </c:pt>
                <c:pt idx="775">
                  <c:v>29.983382945447229</c:v>
                </c:pt>
                <c:pt idx="776">
                  <c:v>29.9948037815094</c:v>
                </c:pt>
                <c:pt idx="777">
                  <c:v>29.991226984052918</c:v>
                </c:pt>
                <c:pt idx="778">
                  <c:v>29.98308101081755</c:v>
                </c:pt>
                <c:pt idx="779">
                  <c:v>29.999880268606361</c:v>
                </c:pt>
                <c:pt idx="780">
                  <c:v>29.993127266918311</c:v>
                </c:pt>
                <c:pt idx="781">
                  <c:v>29.98660811256617</c:v>
                </c:pt>
                <c:pt idx="782">
                  <c:v>29.990311723072079</c:v>
                </c:pt>
                <c:pt idx="783">
                  <c:v>29.99089826146141</c:v>
                </c:pt>
                <c:pt idx="784">
                  <c:v>29.98855550439097</c:v>
                </c:pt>
                <c:pt idx="785">
                  <c:v>29.983569061942401</c:v>
                </c:pt>
                <c:pt idx="786">
                  <c:v>29.98602643367369</c:v>
                </c:pt>
                <c:pt idx="787">
                  <c:v>29.994167442522009</c:v>
                </c:pt>
                <c:pt idx="788">
                  <c:v>29.982528347265909</c:v>
                </c:pt>
                <c:pt idx="789">
                  <c:v>29.980904514878059</c:v>
                </c:pt>
                <c:pt idx="790">
                  <c:v>29.993173871594479</c:v>
                </c:pt>
                <c:pt idx="791">
                  <c:v>29.99749317361508</c:v>
                </c:pt>
                <c:pt idx="792">
                  <c:v>29.99451090238523</c:v>
                </c:pt>
                <c:pt idx="793">
                  <c:v>29.98809233314358</c:v>
                </c:pt>
                <c:pt idx="794">
                  <c:v>29.988189513739201</c:v>
                </c:pt>
                <c:pt idx="795">
                  <c:v>29.984296405971978</c:v>
                </c:pt>
                <c:pt idx="796">
                  <c:v>29.982377020125281</c:v>
                </c:pt>
                <c:pt idx="797">
                  <c:v>29.991673472225671</c:v>
                </c:pt>
                <c:pt idx="798">
                  <c:v>29.991739343125371</c:v>
                </c:pt>
                <c:pt idx="799">
                  <c:v>29.989452105392701</c:v>
                </c:pt>
                <c:pt idx="800">
                  <c:v>29.99590213624295</c:v>
                </c:pt>
                <c:pt idx="801">
                  <c:v>29.98407916840166</c:v>
                </c:pt>
                <c:pt idx="802">
                  <c:v>29.99181856685318</c:v>
                </c:pt>
                <c:pt idx="803">
                  <c:v>29.987809369727039</c:v>
                </c:pt>
                <c:pt idx="804">
                  <c:v>29.987620390057561</c:v>
                </c:pt>
                <c:pt idx="805">
                  <c:v>29.994175265976232</c:v>
                </c:pt>
                <c:pt idx="806">
                  <c:v>29.983730965759609</c:v>
                </c:pt>
                <c:pt idx="807">
                  <c:v>29.99987777562346</c:v>
                </c:pt>
                <c:pt idx="808">
                  <c:v>29.980589286405589</c:v>
                </c:pt>
                <c:pt idx="809">
                  <c:v>29.998300632913601</c:v>
                </c:pt>
                <c:pt idx="810">
                  <c:v>29.98797655962408</c:v>
                </c:pt>
                <c:pt idx="811">
                  <c:v>29.9886466049077</c:v>
                </c:pt>
                <c:pt idx="812">
                  <c:v>29.99034841579385</c:v>
                </c:pt>
                <c:pt idx="813">
                  <c:v>29.982951161647211</c:v>
                </c:pt>
                <c:pt idx="814">
                  <c:v>29.99452190258075</c:v>
                </c:pt>
                <c:pt idx="815">
                  <c:v>29.986065594018442</c:v>
                </c:pt>
                <c:pt idx="816">
                  <c:v>29.998525093770581</c:v>
                </c:pt>
                <c:pt idx="817">
                  <c:v>29.993887325152759</c:v>
                </c:pt>
                <c:pt idx="818">
                  <c:v>29.99457741780672</c:v>
                </c:pt>
                <c:pt idx="819">
                  <c:v>29.987913931561639</c:v>
                </c:pt>
                <c:pt idx="820">
                  <c:v>29.982362706637939</c:v>
                </c:pt>
                <c:pt idx="821">
                  <c:v>29.987358791069131</c:v>
                </c:pt>
                <c:pt idx="822">
                  <c:v>29.980961893438359</c:v>
                </c:pt>
                <c:pt idx="823">
                  <c:v>29.997780343745831</c:v>
                </c:pt>
                <c:pt idx="824">
                  <c:v>29.990805577458811</c:v>
                </c:pt>
                <c:pt idx="825">
                  <c:v>29.99300420292187</c:v>
                </c:pt>
                <c:pt idx="826">
                  <c:v>29.993286709431558</c:v>
                </c:pt>
                <c:pt idx="827">
                  <c:v>29.986920565529729</c:v>
                </c:pt>
                <c:pt idx="828">
                  <c:v>29.990290654627611</c:v>
                </c:pt>
                <c:pt idx="829">
                  <c:v>29.982114881877791</c:v>
                </c:pt>
                <c:pt idx="830">
                  <c:v>29.990139928329739</c:v>
                </c:pt>
                <c:pt idx="831">
                  <c:v>29.99717328174971</c:v>
                </c:pt>
                <c:pt idx="832">
                  <c:v>29.996314488532949</c:v>
                </c:pt>
                <c:pt idx="833">
                  <c:v>29.98166454011109</c:v>
                </c:pt>
                <c:pt idx="834">
                  <c:v>29.988615758446979</c:v>
                </c:pt>
                <c:pt idx="835">
                  <c:v>29.981571998428549</c:v>
                </c:pt>
                <c:pt idx="836">
                  <c:v>29.988707990488042</c:v>
                </c:pt>
                <c:pt idx="837">
                  <c:v>29.995428522145371</c:v>
                </c:pt>
                <c:pt idx="838">
                  <c:v>29.983228285787629</c:v>
                </c:pt>
                <c:pt idx="839">
                  <c:v>29.996669879718681</c:v>
                </c:pt>
                <c:pt idx="840">
                  <c:v>29.992506208736451</c:v>
                </c:pt>
                <c:pt idx="841">
                  <c:v>29.983921643202191</c:v>
                </c:pt>
                <c:pt idx="842">
                  <c:v>29.99123227282427</c:v>
                </c:pt>
                <c:pt idx="843">
                  <c:v>29.982843002905138</c:v>
                </c:pt>
                <c:pt idx="844">
                  <c:v>29.989071095869871</c:v>
                </c:pt>
                <c:pt idx="845">
                  <c:v>29.992483666553159</c:v>
                </c:pt>
                <c:pt idx="846">
                  <c:v>29.98784241208341</c:v>
                </c:pt>
                <c:pt idx="847">
                  <c:v>29.983277967381291</c:v>
                </c:pt>
                <c:pt idx="848">
                  <c:v>29.99454072538763</c:v>
                </c:pt>
                <c:pt idx="849">
                  <c:v>29.98121876285877</c:v>
                </c:pt>
                <c:pt idx="850">
                  <c:v>29.9956351829879</c:v>
                </c:pt>
                <c:pt idx="851">
                  <c:v>29.986828242428601</c:v>
                </c:pt>
                <c:pt idx="852">
                  <c:v>29.982766930949879</c:v>
                </c:pt>
                <c:pt idx="853">
                  <c:v>29.993494950649328</c:v>
                </c:pt>
                <c:pt idx="854">
                  <c:v>29.99314120310359</c:v>
                </c:pt>
                <c:pt idx="855">
                  <c:v>29.998296041386201</c:v>
                </c:pt>
                <c:pt idx="856">
                  <c:v>29.99772257239092</c:v>
                </c:pt>
                <c:pt idx="857">
                  <c:v>29.984018374048169</c:v>
                </c:pt>
                <c:pt idx="858">
                  <c:v>29.984862242890522</c:v>
                </c:pt>
                <c:pt idx="859">
                  <c:v>29.99336527783424</c:v>
                </c:pt>
                <c:pt idx="860">
                  <c:v>29.98402559876908</c:v>
                </c:pt>
                <c:pt idx="861">
                  <c:v>29.98028195834253</c:v>
                </c:pt>
                <c:pt idx="862">
                  <c:v>29.990395834236409</c:v>
                </c:pt>
                <c:pt idx="863">
                  <c:v>29.99997145860922</c:v>
                </c:pt>
                <c:pt idx="864">
                  <c:v>29.980790753448382</c:v>
                </c:pt>
                <c:pt idx="865">
                  <c:v>29.981205532685848</c:v>
                </c:pt>
                <c:pt idx="866">
                  <c:v>29.999307404449208</c:v>
                </c:pt>
                <c:pt idx="867">
                  <c:v>29.996093139299191</c:v>
                </c:pt>
                <c:pt idx="868">
                  <c:v>29.982614502804349</c:v>
                </c:pt>
                <c:pt idx="869">
                  <c:v>29.992386790718879</c:v>
                </c:pt>
                <c:pt idx="870">
                  <c:v>29.987411529524248</c:v>
                </c:pt>
                <c:pt idx="871">
                  <c:v>29.980964118470439</c:v>
                </c:pt>
                <c:pt idx="872">
                  <c:v>29.984813842577861</c:v>
                </c:pt>
                <c:pt idx="873">
                  <c:v>29.985639968779871</c:v>
                </c:pt>
                <c:pt idx="874">
                  <c:v>29.99721641260199</c:v>
                </c:pt>
                <c:pt idx="875">
                  <c:v>29.99139049113262</c:v>
                </c:pt>
                <c:pt idx="876">
                  <c:v>29.996146752014759</c:v>
                </c:pt>
                <c:pt idx="877">
                  <c:v>29.993538544746119</c:v>
                </c:pt>
                <c:pt idx="878">
                  <c:v>29.98883549403865</c:v>
                </c:pt>
                <c:pt idx="879">
                  <c:v>29.989171838834881</c:v>
                </c:pt>
                <c:pt idx="880">
                  <c:v>29.995406385594979</c:v>
                </c:pt>
                <c:pt idx="881">
                  <c:v>29.98524182144552</c:v>
                </c:pt>
                <c:pt idx="882">
                  <c:v>29.98863985957578</c:v>
                </c:pt>
                <c:pt idx="883">
                  <c:v>29.992312396639029</c:v>
                </c:pt>
                <c:pt idx="884">
                  <c:v>29.996459776619449</c:v>
                </c:pt>
                <c:pt idx="885">
                  <c:v>29.989082012446602</c:v>
                </c:pt>
                <c:pt idx="886">
                  <c:v>29.980120054008442</c:v>
                </c:pt>
                <c:pt idx="887">
                  <c:v>29.993428500569429</c:v>
                </c:pt>
                <c:pt idx="888">
                  <c:v>29.981293746884909</c:v>
                </c:pt>
                <c:pt idx="889">
                  <c:v>29.996895661959421</c:v>
                </c:pt>
                <c:pt idx="890">
                  <c:v>29.994989856914621</c:v>
                </c:pt>
                <c:pt idx="891">
                  <c:v>29.998718322436321</c:v>
                </c:pt>
                <c:pt idx="892">
                  <c:v>29.99787008220796</c:v>
                </c:pt>
                <c:pt idx="893">
                  <c:v>29.99510016677435</c:v>
                </c:pt>
                <c:pt idx="894">
                  <c:v>29.98269806681667</c:v>
                </c:pt>
                <c:pt idx="895">
                  <c:v>29.998479098905811</c:v>
                </c:pt>
                <c:pt idx="896">
                  <c:v>29.987056394978431</c:v>
                </c:pt>
                <c:pt idx="897">
                  <c:v>29.987993003693411</c:v>
                </c:pt>
                <c:pt idx="898">
                  <c:v>29.983520987462249</c:v>
                </c:pt>
                <c:pt idx="899">
                  <c:v>29.980455658398569</c:v>
                </c:pt>
                <c:pt idx="900">
                  <c:v>29.994203365887511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E-41C5-ABAA-9912532139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Sheet1!$B$2:$B$902</c:f>
              <c:numCache>
                <c:formatCode>General</c:formatCode>
                <c:ptCount val="901"/>
                <c:pt idx="0">
                  <c:v>4.8600000000000003</c:v>
                </c:pt>
                <c:pt idx="1">
                  <c:v>4.87</c:v>
                </c:pt>
                <c:pt idx="2">
                  <c:v>4.88</c:v>
                </c:pt>
                <c:pt idx="3">
                  <c:v>4.8899999999999997</c:v>
                </c:pt>
                <c:pt idx="4">
                  <c:v>4.9000000000000004</c:v>
                </c:pt>
                <c:pt idx="5">
                  <c:v>4.91</c:v>
                </c:pt>
                <c:pt idx="6">
                  <c:v>4.92</c:v>
                </c:pt>
                <c:pt idx="7">
                  <c:v>4.93</c:v>
                </c:pt>
                <c:pt idx="8">
                  <c:v>4.9400000000000004</c:v>
                </c:pt>
                <c:pt idx="9">
                  <c:v>4.95</c:v>
                </c:pt>
                <c:pt idx="10">
                  <c:v>4.96</c:v>
                </c:pt>
                <c:pt idx="11">
                  <c:v>4.97</c:v>
                </c:pt>
                <c:pt idx="12">
                  <c:v>4.9800000000000004</c:v>
                </c:pt>
                <c:pt idx="13">
                  <c:v>4.99</c:v>
                </c:pt>
                <c:pt idx="14">
                  <c:v>5</c:v>
                </c:pt>
                <c:pt idx="15">
                  <c:v>5.01</c:v>
                </c:pt>
                <c:pt idx="16">
                  <c:v>5.0199999999999996</c:v>
                </c:pt>
                <c:pt idx="17">
                  <c:v>5.03</c:v>
                </c:pt>
                <c:pt idx="18">
                  <c:v>5.04</c:v>
                </c:pt>
                <c:pt idx="19">
                  <c:v>5.05</c:v>
                </c:pt>
                <c:pt idx="20">
                  <c:v>5.0599999999999996</c:v>
                </c:pt>
                <c:pt idx="21">
                  <c:v>5.07</c:v>
                </c:pt>
                <c:pt idx="22">
                  <c:v>5.08</c:v>
                </c:pt>
                <c:pt idx="23">
                  <c:v>5.09</c:v>
                </c:pt>
                <c:pt idx="24">
                  <c:v>5.0999999999999996</c:v>
                </c:pt>
                <c:pt idx="25">
                  <c:v>5.1100000000000003</c:v>
                </c:pt>
                <c:pt idx="26">
                  <c:v>5.12</c:v>
                </c:pt>
                <c:pt idx="27">
                  <c:v>5.13</c:v>
                </c:pt>
                <c:pt idx="28">
                  <c:v>5.14</c:v>
                </c:pt>
                <c:pt idx="29">
                  <c:v>5.15</c:v>
                </c:pt>
                <c:pt idx="30">
                  <c:v>5.16</c:v>
                </c:pt>
                <c:pt idx="31">
                  <c:v>5.17</c:v>
                </c:pt>
                <c:pt idx="32">
                  <c:v>5.18</c:v>
                </c:pt>
                <c:pt idx="33">
                  <c:v>5.19</c:v>
                </c:pt>
                <c:pt idx="34">
                  <c:v>5.2</c:v>
                </c:pt>
                <c:pt idx="35">
                  <c:v>5.21</c:v>
                </c:pt>
                <c:pt idx="36">
                  <c:v>5.22</c:v>
                </c:pt>
                <c:pt idx="37">
                  <c:v>5.23</c:v>
                </c:pt>
                <c:pt idx="38">
                  <c:v>5.24</c:v>
                </c:pt>
                <c:pt idx="39">
                  <c:v>5.25</c:v>
                </c:pt>
                <c:pt idx="40">
                  <c:v>5.26</c:v>
                </c:pt>
                <c:pt idx="41">
                  <c:v>5.27</c:v>
                </c:pt>
                <c:pt idx="42">
                  <c:v>5.28</c:v>
                </c:pt>
                <c:pt idx="43">
                  <c:v>5.29</c:v>
                </c:pt>
                <c:pt idx="44">
                  <c:v>5.3</c:v>
                </c:pt>
                <c:pt idx="45">
                  <c:v>5.31</c:v>
                </c:pt>
                <c:pt idx="46">
                  <c:v>5.32</c:v>
                </c:pt>
                <c:pt idx="47">
                  <c:v>5.33</c:v>
                </c:pt>
                <c:pt idx="48">
                  <c:v>5.34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5.38</c:v>
                </c:pt>
                <c:pt idx="53">
                  <c:v>5.39</c:v>
                </c:pt>
                <c:pt idx="54">
                  <c:v>5.4</c:v>
                </c:pt>
                <c:pt idx="55">
                  <c:v>5.41</c:v>
                </c:pt>
                <c:pt idx="56">
                  <c:v>5.42</c:v>
                </c:pt>
                <c:pt idx="57">
                  <c:v>5.43</c:v>
                </c:pt>
                <c:pt idx="58">
                  <c:v>5.44</c:v>
                </c:pt>
                <c:pt idx="59">
                  <c:v>5.45</c:v>
                </c:pt>
                <c:pt idx="60">
                  <c:v>5.46</c:v>
                </c:pt>
                <c:pt idx="61">
                  <c:v>5.47</c:v>
                </c:pt>
                <c:pt idx="62">
                  <c:v>5.48</c:v>
                </c:pt>
                <c:pt idx="63">
                  <c:v>5.49</c:v>
                </c:pt>
                <c:pt idx="64">
                  <c:v>5.5</c:v>
                </c:pt>
                <c:pt idx="65">
                  <c:v>5.51</c:v>
                </c:pt>
                <c:pt idx="66">
                  <c:v>5.52</c:v>
                </c:pt>
                <c:pt idx="67">
                  <c:v>5.53</c:v>
                </c:pt>
                <c:pt idx="68">
                  <c:v>5.54</c:v>
                </c:pt>
                <c:pt idx="69">
                  <c:v>5.55</c:v>
                </c:pt>
                <c:pt idx="70">
                  <c:v>5.56</c:v>
                </c:pt>
                <c:pt idx="71">
                  <c:v>5.57</c:v>
                </c:pt>
                <c:pt idx="72">
                  <c:v>5.58</c:v>
                </c:pt>
                <c:pt idx="73">
                  <c:v>5.59</c:v>
                </c:pt>
                <c:pt idx="74">
                  <c:v>5.6</c:v>
                </c:pt>
                <c:pt idx="75">
                  <c:v>5.61</c:v>
                </c:pt>
                <c:pt idx="76">
                  <c:v>5.62</c:v>
                </c:pt>
                <c:pt idx="77">
                  <c:v>5.63</c:v>
                </c:pt>
                <c:pt idx="78">
                  <c:v>5.64</c:v>
                </c:pt>
                <c:pt idx="79">
                  <c:v>5.65</c:v>
                </c:pt>
                <c:pt idx="80">
                  <c:v>5.66</c:v>
                </c:pt>
                <c:pt idx="81">
                  <c:v>5.67</c:v>
                </c:pt>
                <c:pt idx="82">
                  <c:v>5.68</c:v>
                </c:pt>
                <c:pt idx="83">
                  <c:v>5.69</c:v>
                </c:pt>
                <c:pt idx="84">
                  <c:v>5.7</c:v>
                </c:pt>
                <c:pt idx="85">
                  <c:v>5.71</c:v>
                </c:pt>
                <c:pt idx="86">
                  <c:v>5.72</c:v>
                </c:pt>
                <c:pt idx="87">
                  <c:v>5.73</c:v>
                </c:pt>
                <c:pt idx="88">
                  <c:v>5.74</c:v>
                </c:pt>
                <c:pt idx="89">
                  <c:v>5.75</c:v>
                </c:pt>
                <c:pt idx="90">
                  <c:v>5.76</c:v>
                </c:pt>
                <c:pt idx="91">
                  <c:v>5.77</c:v>
                </c:pt>
                <c:pt idx="92">
                  <c:v>5.78</c:v>
                </c:pt>
                <c:pt idx="93">
                  <c:v>5.79</c:v>
                </c:pt>
                <c:pt idx="94">
                  <c:v>5.8</c:v>
                </c:pt>
                <c:pt idx="95">
                  <c:v>5.81</c:v>
                </c:pt>
                <c:pt idx="96">
                  <c:v>5.82</c:v>
                </c:pt>
                <c:pt idx="97">
                  <c:v>5.83</c:v>
                </c:pt>
                <c:pt idx="98">
                  <c:v>5.84</c:v>
                </c:pt>
                <c:pt idx="99">
                  <c:v>5.85</c:v>
                </c:pt>
                <c:pt idx="100">
                  <c:v>5.86</c:v>
                </c:pt>
                <c:pt idx="101">
                  <c:v>5.87</c:v>
                </c:pt>
                <c:pt idx="102">
                  <c:v>5.88</c:v>
                </c:pt>
                <c:pt idx="103">
                  <c:v>5.89</c:v>
                </c:pt>
                <c:pt idx="104">
                  <c:v>5.9</c:v>
                </c:pt>
                <c:pt idx="105">
                  <c:v>5.91</c:v>
                </c:pt>
                <c:pt idx="106">
                  <c:v>5.92</c:v>
                </c:pt>
                <c:pt idx="107">
                  <c:v>5.93</c:v>
                </c:pt>
                <c:pt idx="108">
                  <c:v>5.94</c:v>
                </c:pt>
                <c:pt idx="109">
                  <c:v>5.95</c:v>
                </c:pt>
                <c:pt idx="110">
                  <c:v>5.96</c:v>
                </c:pt>
                <c:pt idx="111">
                  <c:v>5.97</c:v>
                </c:pt>
                <c:pt idx="112">
                  <c:v>5.98</c:v>
                </c:pt>
                <c:pt idx="113">
                  <c:v>5.99</c:v>
                </c:pt>
                <c:pt idx="114">
                  <c:v>6</c:v>
                </c:pt>
                <c:pt idx="115">
                  <c:v>6.01</c:v>
                </c:pt>
                <c:pt idx="116">
                  <c:v>6.02</c:v>
                </c:pt>
                <c:pt idx="117">
                  <c:v>6.03</c:v>
                </c:pt>
                <c:pt idx="118">
                  <c:v>6.04</c:v>
                </c:pt>
                <c:pt idx="119">
                  <c:v>6.05</c:v>
                </c:pt>
                <c:pt idx="120">
                  <c:v>6.06</c:v>
                </c:pt>
                <c:pt idx="121">
                  <c:v>6.07</c:v>
                </c:pt>
                <c:pt idx="122">
                  <c:v>6.08</c:v>
                </c:pt>
                <c:pt idx="123">
                  <c:v>6.09</c:v>
                </c:pt>
                <c:pt idx="124">
                  <c:v>6.1</c:v>
                </c:pt>
                <c:pt idx="125">
                  <c:v>6.11</c:v>
                </c:pt>
                <c:pt idx="126">
                  <c:v>6.12</c:v>
                </c:pt>
                <c:pt idx="127">
                  <c:v>6.13</c:v>
                </c:pt>
                <c:pt idx="128">
                  <c:v>6.14</c:v>
                </c:pt>
                <c:pt idx="129">
                  <c:v>6.15</c:v>
                </c:pt>
                <c:pt idx="130">
                  <c:v>6.16</c:v>
                </c:pt>
                <c:pt idx="131">
                  <c:v>6.17</c:v>
                </c:pt>
                <c:pt idx="132">
                  <c:v>6.18</c:v>
                </c:pt>
                <c:pt idx="133">
                  <c:v>6.19</c:v>
                </c:pt>
                <c:pt idx="134">
                  <c:v>6.2</c:v>
                </c:pt>
                <c:pt idx="135">
                  <c:v>6.21</c:v>
                </c:pt>
                <c:pt idx="136">
                  <c:v>6.22</c:v>
                </c:pt>
                <c:pt idx="137">
                  <c:v>6.23</c:v>
                </c:pt>
                <c:pt idx="138">
                  <c:v>6.24</c:v>
                </c:pt>
                <c:pt idx="139">
                  <c:v>6.25</c:v>
                </c:pt>
                <c:pt idx="140">
                  <c:v>6.26</c:v>
                </c:pt>
                <c:pt idx="141">
                  <c:v>6.27</c:v>
                </c:pt>
                <c:pt idx="142">
                  <c:v>6.28</c:v>
                </c:pt>
                <c:pt idx="143">
                  <c:v>6.29</c:v>
                </c:pt>
                <c:pt idx="144">
                  <c:v>6.3</c:v>
                </c:pt>
                <c:pt idx="145">
                  <c:v>6.31</c:v>
                </c:pt>
                <c:pt idx="146">
                  <c:v>6.32</c:v>
                </c:pt>
                <c:pt idx="147">
                  <c:v>6.33</c:v>
                </c:pt>
                <c:pt idx="148">
                  <c:v>6.34</c:v>
                </c:pt>
                <c:pt idx="149">
                  <c:v>6.35</c:v>
                </c:pt>
                <c:pt idx="150">
                  <c:v>6.36</c:v>
                </c:pt>
                <c:pt idx="151">
                  <c:v>6.37</c:v>
                </c:pt>
                <c:pt idx="152">
                  <c:v>6.38</c:v>
                </c:pt>
                <c:pt idx="153">
                  <c:v>6.39</c:v>
                </c:pt>
                <c:pt idx="154">
                  <c:v>6.4</c:v>
                </c:pt>
                <c:pt idx="155">
                  <c:v>6.41</c:v>
                </c:pt>
                <c:pt idx="156">
                  <c:v>6.42</c:v>
                </c:pt>
                <c:pt idx="157">
                  <c:v>6.43</c:v>
                </c:pt>
                <c:pt idx="158">
                  <c:v>6.44</c:v>
                </c:pt>
                <c:pt idx="159">
                  <c:v>6.45</c:v>
                </c:pt>
                <c:pt idx="160">
                  <c:v>6.46</c:v>
                </c:pt>
                <c:pt idx="161">
                  <c:v>6.47</c:v>
                </c:pt>
                <c:pt idx="162">
                  <c:v>6.48</c:v>
                </c:pt>
                <c:pt idx="163">
                  <c:v>6.49</c:v>
                </c:pt>
                <c:pt idx="164">
                  <c:v>6.5</c:v>
                </c:pt>
                <c:pt idx="165">
                  <c:v>6.51</c:v>
                </c:pt>
                <c:pt idx="166">
                  <c:v>6.52</c:v>
                </c:pt>
                <c:pt idx="167">
                  <c:v>6.53</c:v>
                </c:pt>
                <c:pt idx="168">
                  <c:v>6.54</c:v>
                </c:pt>
                <c:pt idx="169">
                  <c:v>6.55</c:v>
                </c:pt>
                <c:pt idx="170">
                  <c:v>6.56</c:v>
                </c:pt>
                <c:pt idx="171">
                  <c:v>6.57</c:v>
                </c:pt>
                <c:pt idx="172">
                  <c:v>6.58</c:v>
                </c:pt>
                <c:pt idx="173">
                  <c:v>6.59</c:v>
                </c:pt>
                <c:pt idx="174">
                  <c:v>6.6</c:v>
                </c:pt>
                <c:pt idx="175">
                  <c:v>6.61</c:v>
                </c:pt>
                <c:pt idx="176">
                  <c:v>6.62</c:v>
                </c:pt>
                <c:pt idx="177">
                  <c:v>6.63</c:v>
                </c:pt>
                <c:pt idx="178">
                  <c:v>6.64</c:v>
                </c:pt>
                <c:pt idx="179">
                  <c:v>6.65</c:v>
                </c:pt>
                <c:pt idx="180">
                  <c:v>6.66</c:v>
                </c:pt>
                <c:pt idx="181">
                  <c:v>6.67</c:v>
                </c:pt>
                <c:pt idx="182">
                  <c:v>6.68</c:v>
                </c:pt>
                <c:pt idx="183">
                  <c:v>6.69</c:v>
                </c:pt>
                <c:pt idx="184">
                  <c:v>6.7</c:v>
                </c:pt>
                <c:pt idx="185">
                  <c:v>6.71</c:v>
                </c:pt>
                <c:pt idx="186">
                  <c:v>6.72</c:v>
                </c:pt>
                <c:pt idx="187">
                  <c:v>6.73</c:v>
                </c:pt>
                <c:pt idx="188">
                  <c:v>6.74</c:v>
                </c:pt>
                <c:pt idx="189">
                  <c:v>6.75</c:v>
                </c:pt>
                <c:pt idx="190">
                  <c:v>6.76</c:v>
                </c:pt>
                <c:pt idx="191">
                  <c:v>6.77</c:v>
                </c:pt>
                <c:pt idx="192">
                  <c:v>6.78</c:v>
                </c:pt>
                <c:pt idx="193">
                  <c:v>6.79</c:v>
                </c:pt>
                <c:pt idx="194">
                  <c:v>6.8</c:v>
                </c:pt>
                <c:pt idx="195">
                  <c:v>6.81</c:v>
                </c:pt>
                <c:pt idx="196">
                  <c:v>6.82</c:v>
                </c:pt>
                <c:pt idx="197">
                  <c:v>6.83</c:v>
                </c:pt>
                <c:pt idx="198">
                  <c:v>6.84</c:v>
                </c:pt>
                <c:pt idx="199">
                  <c:v>6.85</c:v>
                </c:pt>
                <c:pt idx="200">
                  <c:v>6.86</c:v>
                </c:pt>
                <c:pt idx="201">
                  <c:v>6.87</c:v>
                </c:pt>
                <c:pt idx="202">
                  <c:v>6.88</c:v>
                </c:pt>
                <c:pt idx="203">
                  <c:v>6.89</c:v>
                </c:pt>
                <c:pt idx="204">
                  <c:v>6.9</c:v>
                </c:pt>
                <c:pt idx="205">
                  <c:v>6.91</c:v>
                </c:pt>
                <c:pt idx="206">
                  <c:v>6.92</c:v>
                </c:pt>
                <c:pt idx="207">
                  <c:v>6.93</c:v>
                </c:pt>
                <c:pt idx="208">
                  <c:v>6.94</c:v>
                </c:pt>
                <c:pt idx="209">
                  <c:v>6.95</c:v>
                </c:pt>
                <c:pt idx="210">
                  <c:v>6.96</c:v>
                </c:pt>
                <c:pt idx="211">
                  <c:v>6.97</c:v>
                </c:pt>
                <c:pt idx="212">
                  <c:v>6.98</c:v>
                </c:pt>
                <c:pt idx="213">
                  <c:v>6.99</c:v>
                </c:pt>
                <c:pt idx="214">
                  <c:v>7</c:v>
                </c:pt>
                <c:pt idx="215">
                  <c:v>7.01</c:v>
                </c:pt>
                <c:pt idx="216">
                  <c:v>7.02</c:v>
                </c:pt>
                <c:pt idx="217">
                  <c:v>7.03</c:v>
                </c:pt>
                <c:pt idx="218">
                  <c:v>7.04</c:v>
                </c:pt>
                <c:pt idx="219">
                  <c:v>7.05</c:v>
                </c:pt>
                <c:pt idx="220">
                  <c:v>7.06</c:v>
                </c:pt>
                <c:pt idx="221">
                  <c:v>7.07</c:v>
                </c:pt>
                <c:pt idx="222">
                  <c:v>7.08</c:v>
                </c:pt>
                <c:pt idx="223">
                  <c:v>7.09</c:v>
                </c:pt>
                <c:pt idx="224">
                  <c:v>7.1</c:v>
                </c:pt>
                <c:pt idx="225">
                  <c:v>7.11</c:v>
                </c:pt>
                <c:pt idx="226">
                  <c:v>7.12</c:v>
                </c:pt>
                <c:pt idx="227">
                  <c:v>7.13</c:v>
                </c:pt>
                <c:pt idx="228">
                  <c:v>7.14</c:v>
                </c:pt>
                <c:pt idx="229">
                  <c:v>7.15</c:v>
                </c:pt>
                <c:pt idx="230">
                  <c:v>7.16</c:v>
                </c:pt>
                <c:pt idx="231">
                  <c:v>7.17</c:v>
                </c:pt>
                <c:pt idx="232">
                  <c:v>7.18</c:v>
                </c:pt>
                <c:pt idx="233">
                  <c:v>7.19</c:v>
                </c:pt>
                <c:pt idx="234">
                  <c:v>7.2</c:v>
                </c:pt>
                <c:pt idx="235">
                  <c:v>7.21</c:v>
                </c:pt>
                <c:pt idx="236">
                  <c:v>7.22</c:v>
                </c:pt>
                <c:pt idx="237">
                  <c:v>7.23</c:v>
                </c:pt>
                <c:pt idx="238">
                  <c:v>7.24</c:v>
                </c:pt>
                <c:pt idx="239">
                  <c:v>7.25</c:v>
                </c:pt>
                <c:pt idx="240">
                  <c:v>7.26</c:v>
                </c:pt>
                <c:pt idx="241">
                  <c:v>7.27</c:v>
                </c:pt>
                <c:pt idx="242">
                  <c:v>7.28</c:v>
                </c:pt>
                <c:pt idx="243">
                  <c:v>7.29</c:v>
                </c:pt>
                <c:pt idx="244">
                  <c:v>7.3</c:v>
                </c:pt>
                <c:pt idx="245">
                  <c:v>7.31</c:v>
                </c:pt>
                <c:pt idx="246">
                  <c:v>7.32</c:v>
                </c:pt>
                <c:pt idx="247">
                  <c:v>7.33</c:v>
                </c:pt>
                <c:pt idx="248">
                  <c:v>7.34</c:v>
                </c:pt>
                <c:pt idx="249">
                  <c:v>7.35</c:v>
                </c:pt>
                <c:pt idx="250">
                  <c:v>7.36</c:v>
                </c:pt>
                <c:pt idx="251">
                  <c:v>7.37</c:v>
                </c:pt>
                <c:pt idx="252">
                  <c:v>7.38</c:v>
                </c:pt>
                <c:pt idx="253">
                  <c:v>7.39</c:v>
                </c:pt>
                <c:pt idx="254">
                  <c:v>7.4</c:v>
                </c:pt>
                <c:pt idx="255">
                  <c:v>7.41</c:v>
                </c:pt>
                <c:pt idx="256">
                  <c:v>7.42</c:v>
                </c:pt>
                <c:pt idx="257">
                  <c:v>7.43</c:v>
                </c:pt>
                <c:pt idx="258">
                  <c:v>7.44</c:v>
                </c:pt>
                <c:pt idx="259">
                  <c:v>7.45</c:v>
                </c:pt>
                <c:pt idx="260">
                  <c:v>7.46</c:v>
                </c:pt>
                <c:pt idx="261">
                  <c:v>7.47</c:v>
                </c:pt>
                <c:pt idx="262">
                  <c:v>7.48</c:v>
                </c:pt>
                <c:pt idx="263">
                  <c:v>7.49</c:v>
                </c:pt>
                <c:pt idx="264">
                  <c:v>7.5</c:v>
                </c:pt>
                <c:pt idx="265">
                  <c:v>7.51</c:v>
                </c:pt>
                <c:pt idx="266">
                  <c:v>7.52</c:v>
                </c:pt>
                <c:pt idx="267">
                  <c:v>7.53</c:v>
                </c:pt>
                <c:pt idx="268">
                  <c:v>7.54</c:v>
                </c:pt>
                <c:pt idx="269">
                  <c:v>7.55</c:v>
                </c:pt>
                <c:pt idx="270">
                  <c:v>7.56</c:v>
                </c:pt>
                <c:pt idx="271">
                  <c:v>7.57</c:v>
                </c:pt>
                <c:pt idx="272">
                  <c:v>7.58</c:v>
                </c:pt>
                <c:pt idx="273">
                  <c:v>7.59</c:v>
                </c:pt>
                <c:pt idx="274">
                  <c:v>7.6</c:v>
                </c:pt>
                <c:pt idx="275">
                  <c:v>7.61</c:v>
                </c:pt>
                <c:pt idx="276">
                  <c:v>7.62</c:v>
                </c:pt>
                <c:pt idx="277">
                  <c:v>7.63</c:v>
                </c:pt>
                <c:pt idx="278">
                  <c:v>7.64</c:v>
                </c:pt>
                <c:pt idx="279">
                  <c:v>7.65</c:v>
                </c:pt>
                <c:pt idx="280">
                  <c:v>7.66</c:v>
                </c:pt>
                <c:pt idx="281">
                  <c:v>7.67</c:v>
                </c:pt>
                <c:pt idx="282">
                  <c:v>7.68</c:v>
                </c:pt>
                <c:pt idx="283">
                  <c:v>7.69</c:v>
                </c:pt>
                <c:pt idx="284">
                  <c:v>7.7</c:v>
                </c:pt>
                <c:pt idx="285">
                  <c:v>7.71</c:v>
                </c:pt>
                <c:pt idx="286">
                  <c:v>7.72</c:v>
                </c:pt>
                <c:pt idx="287">
                  <c:v>7.73</c:v>
                </c:pt>
                <c:pt idx="288">
                  <c:v>7.74</c:v>
                </c:pt>
                <c:pt idx="289">
                  <c:v>7.75</c:v>
                </c:pt>
                <c:pt idx="290">
                  <c:v>7.76</c:v>
                </c:pt>
                <c:pt idx="291">
                  <c:v>7.77</c:v>
                </c:pt>
                <c:pt idx="292">
                  <c:v>7.78</c:v>
                </c:pt>
                <c:pt idx="293">
                  <c:v>7.79</c:v>
                </c:pt>
                <c:pt idx="294">
                  <c:v>7.8</c:v>
                </c:pt>
                <c:pt idx="295">
                  <c:v>7.81</c:v>
                </c:pt>
                <c:pt idx="296">
                  <c:v>7.82</c:v>
                </c:pt>
                <c:pt idx="297">
                  <c:v>7.83</c:v>
                </c:pt>
                <c:pt idx="298">
                  <c:v>7.84</c:v>
                </c:pt>
                <c:pt idx="299">
                  <c:v>7.85</c:v>
                </c:pt>
                <c:pt idx="300">
                  <c:v>7.86</c:v>
                </c:pt>
                <c:pt idx="301">
                  <c:v>7.87</c:v>
                </c:pt>
                <c:pt idx="302">
                  <c:v>7.88</c:v>
                </c:pt>
                <c:pt idx="303">
                  <c:v>7.89</c:v>
                </c:pt>
                <c:pt idx="304">
                  <c:v>7.9</c:v>
                </c:pt>
                <c:pt idx="305">
                  <c:v>7.91</c:v>
                </c:pt>
                <c:pt idx="306">
                  <c:v>7.92</c:v>
                </c:pt>
                <c:pt idx="307">
                  <c:v>7.93</c:v>
                </c:pt>
                <c:pt idx="308">
                  <c:v>7.94</c:v>
                </c:pt>
                <c:pt idx="309">
                  <c:v>7.95</c:v>
                </c:pt>
                <c:pt idx="310">
                  <c:v>7.96</c:v>
                </c:pt>
                <c:pt idx="311">
                  <c:v>7.97</c:v>
                </c:pt>
                <c:pt idx="312">
                  <c:v>7.98</c:v>
                </c:pt>
                <c:pt idx="313">
                  <c:v>7.99</c:v>
                </c:pt>
                <c:pt idx="314">
                  <c:v>8</c:v>
                </c:pt>
                <c:pt idx="315">
                  <c:v>8.01</c:v>
                </c:pt>
                <c:pt idx="316">
                  <c:v>8.02</c:v>
                </c:pt>
                <c:pt idx="317">
                  <c:v>8.0299999999999994</c:v>
                </c:pt>
                <c:pt idx="318">
                  <c:v>8.0399999999999991</c:v>
                </c:pt>
                <c:pt idx="319">
                  <c:v>8.0500000000000007</c:v>
                </c:pt>
                <c:pt idx="320">
                  <c:v>8.06</c:v>
                </c:pt>
                <c:pt idx="321">
                  <c:v>8.07</c:v>
                </c:pt>
                <c:pt idx="322">
                  <c:v>8.08</c:v>
                </c:pt>
                <c:pt idx="323">
                  <c:v>8.09</c:v>
                </c:pt>
                <c:pt idx="324">
                  <c:v>8.1</c:v>
                </c:pt>
                <c:pt idx="325">
                  <c:v>8.11</c:v>
                </c:pt>
                <c:pt idx="326">
                  <c:v>8.1199999999999992</c:v>
                </c:pt>
                <c:pt idx="327">
                  <c:v>8.1300000000000008</c:v>
                </c:pt>
                <c:pt idx="328">
                  <c:v>8.14</c:v>
                </c:pt>
                <c:pt idx="329">
                  <c:v>8.15</c:v>
                </c:pt>
                <c:pt idx="330">
                  <c:v>8.16</c:v>
                </c:pt>
                <c:pt idx="331">
                  <c:v>8.17</c:v>
                </c:pt>
                <c:pt idx="332">
                  <c:v>8.18</c:v>
                </c:pt>
                <c:pt idx="333">
                  <c:v>8.19</c:v>
                </c:pt>
                <c:pt idx="334">
                  <c:v>8.1999999999999993</c:v>
                </c:pt>
                <c:pt idx="335">
                  <c:v>8.2100000000000009</c:v>
                </c:pt>
                <c:pt idx="336">
                  <c:v>8.2200000000000006</c:v>
                </c:pt>
                <c:pt idx="337">
                  <c:v>8.23</c:v>
                </c:pt>
                <c:pt idx="338">
                  <c:v>8.24</c:v>
                </c:pt>
                <c:pt idx="339">
                  <c:v>8.25</c:v>
                </c:pt>
                <c:pt idx="340">
                  <c:v>8.26</c:v>
                </c:pt>
                <c:pt idx="341">
                  <c:v>8.27</c:v>
                </c:pt>
                <c:pt idx="342">
                  <c:v>8.2799999999999994</c:v>
                </c:pt>
                <c:pt idx="343">
                  <c:v>8.2899999999999991</c:v>
                </c:pt>
                <c:pt idx="344">
                  <c:v>8.3000000000000007</c:v>
                </c:pt>
                <c:pt idx="345">
                  <c:v>8.31</c:v>
                </c:pt>
                <c:pt idx="346">
                  <c:v>8.32</c:v>
                </c:pt>
                <c:pt idx="347">
                  <c:v>8.33</c:v>
                </c:pt>
                <c:pt idx="348">
                  <c:v>8.34</c:v>
                </c:pt>
                <c:pt idx="349">
                  <c:v>8.35</c:v>
                </c:pt>
                <c:pt idx="350">
                  <c:v>8.36</c:v>
                </c:pt>
                <c:pt idx="351">
                  <c:v>8.3699999999999992</c:v>
                </c:pt>
                <c:pt idx="352">
                  <c:v>8.3800000000000008</c:v>
                </c:pt>
                <c:pt idx="353">
                  <c:v>8.39</c:v>
                </c:pt>
                <c:pt idx="354">
                  <c:v>8.4</c:v>
                </c:pt>
                <c:pt idx="355">
                  <c:v>8.41</c:v>
                </c:pt>
                <c:pt idx="356">
                  <c:v>8.42</c:v>
                </c:pt>
                <c:pt idx="357">
                  <c:v>8.43</c:v>
                </c:pt>
                <c:pt idx="358">
                  <c:v>8.44</c:v>
                </c:pt>
                <c:pt idx="359">
                  <c:v>8.4499999999999993</c:v>
                </c:pt>
                <c:pt idx="360">
                  <c:v>8.4600000000000009</c:v>
                </c:pt>
                <c:pt idx="361">
                  <c:v>8.4700000000000006</c:v>
                </c:pt>
                <c:pt idx="362">
                  <c:v>8.48</c:v>
                </c:pt>
                <c:pt idx="363">
                  <c:v>8.49</c:v>
                </c:pt>
                <c:pt idx="364">
                  <c:v>8.5</c:v>
                </c:pt>
                <c:pt idx="365">
                  <c:v>8.51</c:v>
                </c:pt>
                <c:pt idx="366">
                  <c:v>8.52</c:v>
                </c:pt>
                <c:pt idx="367">
                  <c:v>8.5299999999999994</c:v>
                </c:pt>
                <c:pt idx="368">
                  <c:v>8.5399999999999991</c:v>
                </c:pt>
                <c:pt idx="369">
                  <c:v>8.5500000000000007</c:v>
                </c:pt>
                <c:pt idx="370">
                  <c:v>8.56</c:v>
                </c:pt>
                <c:pt idx="371">
                  <c:v>8.57</c:v>
                </c:pt>
                <c:pt idx="372">
                  <c:v>8.58</c:v>
                </c:pt>
                <c:pt idx="373">
                  <c:v>8.59</c:v>
                </c:pt>
                <c:pt idx="374">
                  <c:v>8.6</c:v>
                </c:pt>
                <c:pt idx="375">
                  <c:v>8.61</c:v>
                </c:pt>
                <c:pt idx="376">
                  <c:v>8.6199999999999992</c:v>
                </c:pt>
                <c:pt idx="377">
                  <c:v>8.6300000000000008</c:v>
                </c:pt>
                <c:pt idx="378">
                  <c:v>8.64</c:v>
                </c:pt>
                <c:pt idx="379">
                  <c:v>8.65</c:v>
                </c:pt>
                <c:pt idx="380">
                  <c:v>8.66</c:v>
                </c:pt>
                <c:pt idx="381">
                  <c:v>8.67</c:v>
                </c:pt>
                <c:pt idx="382">
                  <c:v>8.68</c:v>
                </c:pt>
                <c:pt idx="383">
                  <c:v>8.69</c:v>
                </c:pt>
                <c:pt idx="384">
                  <c:v>8.6999999999999993</c:v>
                </c:pt>
                <c:pt idx="385">
                  <c:v>8.7100000000000009</c:v>
                </c:pt>
                <c:pt idx="386">
                  <c:v>8.7200000000000006</c:v>
                </c:pt>
                <c:pt idx="387">
                  <c:v>8.73</c:v>
                </c:pt>
                <c:pt idx="388">
                  <c:v>8.74</c:v>
                </c:pt>
                <c:pt idx="389">
                  <c:v>8.75</c:v>
                </c:pt>
                <c:pt idx="390">
                  <c:v>8.76</c:v>
                </c:pt>
                <c:pt idx="391">
                  <c:v>8.77</c:v>
                </c:pt>
                <c:pt idx="392">
                  <c:v>8.7799999999999994</c:v>
                </c:pt>
                <c:pt idx="393">
                  <c:v>8.7899999999999991</c:v>
                </c:pt>
                <c:pt idx="394">
                  <c:v>8.8000000000000007</c:v>
                </c:pt>
                <c:pt idx="395">
                  <c:v>8.81</c:v>
                </c:pt>
                <c:pt idx="396">
                  <c:v>8.82</c:v>
                </c:pt>
                <c:pt idx="397">
                  <c:v>8.83</c:v>
                </c:pt>
                <c:pt idx="398">
                  <c:v>8.84</c:v>
                </c:pt>
                <c:pt idx="399">
                  <c:v>8.85</c:v>
                </c:pt>
                <c:pt idx="400">
                  <c:v>8.86</c:v>
                </c:pt>
                <c:pt idx="401">
                  <c:v>8.8699999999999992</c:v>
                </c:pt>
                <c:pt idx="402">
                  <c:v>8.8800000000000008</c:v>
                </c:pt>
                <c:pt idx="403">
                  <c:v>8.89</c:v>
                </c:pt>
                <c:pt idx="404">
                  <c:v>8.9</c:v>
                </c:pt>
                <c:pt idx="405">
                  <c:v>8.91</c:v>
                </c:pt>
                <c:pt idx="406">
                  <c:v>8.92</c:v>
                </c:pt>
                <c:pt idx="407">
                  <c:v>8.93</c:v>
                </c:pt>
                <c:pt idx="408">
                  <c:v>8.94</c:v>
                </c:pt>
                <c:pt idx="409">
                  <c:v>8.9499999999999993</c:v>
                </c:pt>
                <c:pt idx="410">
                  <c:v>8.9600000000000009</c:v>
                </c:pt>
                <c:pt idx="411">
                  <c:v>8.9700000000000006</c:v>
                </c:pt>
                <c:pt idx="412">
                  <c:v>8.98</c:v>
                </c:pt>
                <c:pt idx="413">
                  <c:v>8.99</c:v>
                </c:pt>
                <c:pt idx="414">
                  <c:v>9</c:v>
                </c:pt>
                <c:pt idx="415">
                  <c:v>9.01</c:v>
                </c:pt>
                <c:pt idx="416">
                  <c:v>9.02</c:v>
                </c:pt>
                <c:pt idx="417">
                  <c:v>9.0299999999999994</c:v>
                </c:pt>
                <c:pt idx="418">
                  <c:v>9.0399999999999991</c:v>
                </c:pt>
                <c:pt idx="419">
                  <c:v>9.0500000000000007</c:v>
                </c:pt>
                <c:pt idx="420">
                  <c:v>9.06</c:v>
                </c:pt>
                <c:pt idx="421">
                  <c:v>9.07</c:v>
                </c:pt>
                <c:pt idx="422">
                  <c:v>9.08</c:v>
                </c:pt>
                <c:pt idx="423">
                  <c:v>9.09</c:v>
                </c:pt>
                <c:pt idx="424">
                  <c:v>9.1</c:v>
                </c:pt>
                <c:pt idx="425">
                  <c:v>9.11</c:v>
                </c:pt>
                <c:pt idx="426">
                  <c:v>9.1199999999999992</c:v>
                </c:pt>
                <c:pt idx="427">
                  <c:v>9.1300000000000008</c:v>
                </c:pt>
                <c:pt idx="428">
                  <c:v>9.14</c:v>
                </c:pt>
                <c:pt idx="429">
                  <c:v>9.15</c:v>
                </c:pt>
                <c:pt idx="430">
                  <c:v>9.16</c:v>
                </c:pt>
                <c:pt idx="431">
                  <c:v>9.17</c:v>
                </c:pt>
                <c:pt idx="432">
                  <c:v>9.18</c:v>
                </c:pt>
                <c:pt idx="433">
                  <c:v>9.19</c:v>
                </c:pt>
                <c:pt idx="434">
                  <c:v>9.1999999999999993</c:v>
                </c:pt>
                <c:pt idx="435">
                  <c:v>9.2100000000000009</c:v>
                </c:pt>
                <c:pt idx="436">
                  <c:v>9.2200000000000006</c:v>
                </c:pt>
                <c:pt idx="437">
                  <c:v>9.23</c:v>
                </c:pt>
                <c:pt idx="438">
                  <c:v>9.24</c:v>
                </c:pt>
                <c:pt idx="439">
                  <c:v>9.25</c:v>
                </c:pt>
                <c:pt idx="440">
                  <c:v>9.26</c:v>
                </c:pt>
                <c:pt idx="441">
                  <c:v>9.27</c:v>
                </c:pt>
                <c:pt idx="442">
                  <c:v>9.2799999999999994</c:v>
                </c:pt>
                <c:pt idx="443">
                  <c:v>9.2899999999999991</c:v>
                </c:pt>
                <c:pt idx="444">
                  <c:v>9.3000000000000007</c:v>
                </c:pt>
                <c:pt idx="445">
                  <c:v>9.31</c:v>
                </c:pt>
                <c:pt idx="446">
                  <c:v>9.32</c:v>
                </c:pt>
                <c:pt idx="447">
                  <c:v>9.33</c:v>
                </c:pt>
                <c:pt idx="448">
                  <c:v>9.34</c:v>
                </c:pt>
                <c:pt idx="449">
                  <c:v>9.35</c:v>
                </c:pt>
                <c:pt idx="450">
                  <c:v>9.36</c:v>
                </c:pt>
                <c:pt idx="451">
                  <c:v>9.3699999999999992</c:v>
                </c:pt>
                <c:pt idx="452">
                  <c:v>9.3800000000000008</c:v>
                </c:pt>
                <c:pt idx="453">
                  <c:v>9.39</c:v>
                </c:pt>
                <c:pt idx="454">
                  <c:v>9.4</c:v>
                </c:pt>
                <c:pt idx="455">
                  <c:v>9.41</c:v>
                </c:pt>
                <c:pt idx="456">
                  <c:v>9.42</c:v>
                </c:pt>
                <c:pt idx="457">
                  <c:v>9.43</c:v>
                </c:pt>
                <c:pt idx="458">
                  <c:v>9.44</c:v>
                </c:pt>
                <c:pt idx="459">
                  <c:v>9.4499999999999993</c:v>
                </c:pt>
                <c:pt idx="460">
                  <c:v>9.4600000000000009</c:v>
                </c:pt>
                <c:pt idx="461">
                  <c:v>9.4700000000000006</c:v>
                </c:pt>
                <c:pt idx="462">
                  <c:v>9.48</c:v>
                </c:pt>
                <c:pt idx="463">
                  <c:v>9.49</c:v>
                </c:pt>
                <c:pt idx="464">
                  <c:v>9.5</c:v>
                </c:pt>
                <c:pt idx="465">
                  <c:v>9.51</c:v>
                </c:pt>
                <c:pt idx="466">
                  <c:v>9.52</c:v>
                </c:pt>
                <c:pt idx="467">
                  <c:v>9.5299999999999994</c:v>
                </c:pt>
                <c:pt idx="468">
                  <c:v>9.5399999999999991</c:v>
                </c:pt>
                <c:pt idx="469">
                  <c:v>9.5500000000000007</c:v>
                </c:pt>
                <c:pt idx="470">
                  <c:v>9.56</c:v>
                </c:pt>
                <c:pt idx="471">
                  <c:v>9.57</c:v>
                </c:pt>
                <c:pt idx="472">
                  <c:v>9.58</c:v>
                </c:pt>
                <c:pt idx="473">
                  <c:v>9.59</c:v>
                </c:pt>
                <c:pt idx="474">
                  <c:v>9.6</c:v>
                </c:pt>
                <c:pt idx="475">
                  <c:v>9.61</c:v>
                </c:pt>
                <c:pt idx="476">
                  <c:v>9.6199999999999992</c:v>
                </c:pt>
                <c:pt idx="477">
                  <c:v>9.6300000000000008</c:v>
                </c:pt>
                <c:pt idx="478">
                  <c:v>9.64</c:v>
                </c:pt>
                <c:pt idx="479">
                  <c:v>9.65</c:v>
                </c:pt>
                <c:pt idx="480">
                  <c:v>9.66</c:v>
                </c:pt>
                <c:pt idx="481">
                  <c:v>9.67</c:v>
                </c:pt>
                <c:pt idx="482">
                  <c:v>9.68</c:v>
                </c:pt>
                <c:pt idx="483">
                  <c:v>9.69</c:v>
                </c:pt>
                <c:pt idx="484">
                  <c:v>9.6999999999999993</c:v>
                </c:pt>
                <c:pt idx="485">
                  <c:v>9.7100000000000009</c:v>
                </c:pt>
                <c:pt idx="486">
                  <c:v>9.7200000000000006</c:v>
                </c:pt>
                <c:pt idx="487">
                  <c:v>9.73</c:v>
                </c:pt>
                <c:pt idx="488">
                  <c:v>9.74</c:v>
                </c:pt>
                <c:pt idx="489">
                  <c:v>9.75</c:v>
                </c:pt>
                <c:pt idx="490">
                  <c:v>9.76</c:v>
                </c:pt>
                <c:pt idx="491">
                  <c:v>9.77</c:v>
                </c:pt>
                <c:pt idx="492">
                  <c:v>9.7799999999999994</c:v>
                </c:pt>
                <c:pt idx="493">
                  <c:v>9.7899999999999991</c:v>
                </c:pt>
                <c:pt idx="494">
                  <c:v>9.8000000000000007</c:v>
                </c:pt>
                <c:pt idx="495">
                  <c:v>9.81</c:v>
                </c:pt>
                <c:pt idx="496">
                  <c:v>9.82</c:v>
                </c:pt>
                <c:pt idx="497">
                  <c:v>9.83</c:v>
                </c:pt>
                <c:pt idx="498">
                  <c:v>9.84</c:v>
                </c:pt>
                <c:pt idx="499">
                  <c:v>9.85</c:v>
                </c:pt>
                <c:pt idx="500">
                  <c:v>9.86</c:v>
                </c:pt>
                <c:pt idx="501">
                  <c:v>9.8699999999999992</c:v>
                </c:pt>
                <c:pt idx="502">
                  <c:v>9.8800000000000008</c:v>
                </c:pt>
                <c:pt idx="503">
                  <c:v>9.89</c:v>
                </c:pt>
                <c:pt idx="504">
                  <c:v>9.9</c:v>
                </c:pt>
                <c:pt idx="505">
                  <c:v>9.91</c:v>
                </c:pt>
                <c:pt idx="506">
                  <c:v>9.92</c:v>
                </c:pt>
                <c:pt idx="507">
                  <c:v>9.93</c:v>
                </c:pt>
                <c:pt idx="508">
                  <c:v>9.94</c:v>
                </c:pt>
                <c:pt idx="509">
                  <c:v>9.9499999999999993</c:v>
                </c:pt>
                <c:pt idx="510">
                  <c:v>9.9600000000000009</c:v>
                </c:pt>
                <c:pt idx="511">
                  <c:v>9.9700000000000006</c:v>
                </c:pt>
                <c:pt idx="512">
                  <c:v>9.98</c:v>
                </c:pt>
                <c:pt idx="513">
                  <c:v>9.99</c:v>
                </c:pt>
                <c:pt idx="514">
                  <c:v>10</c:v>
                </c:pt>
                <c:pt idx="515">
                  <c:v>10.01</c:v>
                </c:pt>
                <c:pt idx="516">
                  <c:v>10.02</c:v>
                </c:pt>
                <c:pt idx="517">
                  <c:v>10.029999999999999</c:v>
                </c:pt>
                <c:pt idx="518">
                  <c:v>10.039999999999999</c:v>
                </c:pt>
                <c:pt idx="519">
                  <c:v>10.050000000000001</c:v>
                </c:pt>
                <c:pt idx="520">
                  <c:v>10.06</c:v>
                </c:pt>
                <c:pt idx="521">
                  <c:v>10.07</c:v>
                </c:pt>
                <c:pt idx="522">
                  <c:v>10.08</c:v>
                </c:pt>
                <c:pt idx="523">
                  <c:v>10.09</c:v>
                </c:pt>
                <c:pt idx="524">
                  <c:v>10.1</c:v>
                </c:pt>
                <c:pt idx="525">
                  <c:v>10.11</c:v>
                </c:pt>
                <c:pt idx="526">
                  <c:v>10.119999999999999</c:v>
                </c:pt>
                <c:pt idx="527">
                  <c:v>10.130000000000001</c:v>
                </c:pt>
                <c:pt idx="528">
                  <c:v>10.14</c:v>
                </c:pt>
                <c:pt idx="529">
                  <c:v>10.15</c:v>
                </c:pt>
                <c:pt idx="530">
                  <c:v>10.16</c:v>
                </c:pt>
                <c:pt idx="531">
                  <c:v>10.17</c:v>
                </c:pt>
                <c:pt idx="532">
                  <c:v>10.18</c:v>
                </c:pt>
                <c:pt idx="533">
                  <c:v>10.19</c:v>
                </c:pt>
                <c:pt idx="534">
                  <c:v>10.199999999999999</c:v>
                </c:pt>
                <c:pt idx="535">
                  <c:v>10.210000000000001</c:v>
                </c:pt>
                <c:pt idx="536">
                  <c:v>10.220000000000001</c:v>
                </c:pt>
                <c:pt idx="537">
                  <c:v>10.23</c:v>
                </c:pt>
                <c:pt idx="538">
                  <c:v>10.24</c:v>
                </c:pt>
                <c:pt idx="539">
                  <c:v>10.25</c:v>
                </c:pt>
                <c:pt idx="540">
                  <c:v>10.26</c:v>
                </c:pt>
                <c:pt idx="541">
                  <c:v>10.27</c:v>
                </c:pt>
                <c:pt idx="542">
                  <c:v>10.28</c:v>
                </c:pt>
                <c:pt idx="543">
                  <c:v>10.29</c:v>
                </c:pt>
                <c:pt idx="544">
                  <c:v>10.3</c:v>
                </c:pt>
                <c:pt idx="545">
                  <c:v>10.31</c:v>
                </c:pt>
                <c:pt idx="546">
                  <c:v>10.32</c:v>
                </c:pt>
                <c:pt idx="547">
                  <c:v>10.33</c:v>
                </c:pt>
                <c:pt idx="548">
                  <c:v>10.34</c:v>
                </c:pt>
                <c:pt idx="549">
                  <c:v>10.35</c:v>
                </c:pt>
                <c:pt idx="550">
                  <c:v>10.36</c:v>
                </c:pt>
                <c:pt idx="551">
                  <c:v>10.37</c:v>
                </c:pt>
                <c:pt idx="552">
                  <c:v>10.38</c:v>
                </c:pt>
                <c:pt idx="553">
                  <c:v>10.39</c:v>
                </c:pt>
                <c:pt idx="554">
                  <c:v>10.4</c:v>
                </c:pt>
                <c:pt idx="555">
                  <c:v>10.41</c:v>
                </c:pt>
                <c:pt idx="556">
                  <c:v>10.42</c:v>
                </c:pt>
                <c:pt idx="557">
                  <c:v>10.43</c:v>
                </c:pt>
                <c:pt idx="558">
                  <c:v>10.44</c:v>
                </c:pt>
                <c:pt idx="559">
                  <c:v>10.45</c:v>
                </c:pt>
                <c:pt idx="560">
                  <c:v>10.46</c:v>
                </c:pt>
                <c:pt idx="561">
                  <c:v>10.47</c:v>
                </c:pt>
                <c:pt idx="562">
                  <c:v>10.48</c:v>
                </c:pt>
                <c:pt idx="563">
                  <c:v>10.49</c:v>
                </c:pt>
                <c:pt idx="564">
                  <c:v>10.5</c:v>
                </c:pt>
                <c:pt idx="565">
                  <c:v>10.51</c:v>
                </c:pt>
                <c:pt idx="566">
                  <c:v>10.52</c:v>
                </c:pt>
                <c:pt idx="567">
                  <c:v>10.53</c:v>
                </c:pt>
                <c:pt idx="568">
                  <c:v>10.54</c:v>
                </c:pt>
                <c:pt idx="569">
                  <c:v>10.55</c:v>
                </c:pt>
                <c:pt idx="570">
                  <c:v>10.56</c:v>
                </c:pt>
                <c:pt idx="571">
                  <c:v>10.57</c:v>
                </c:pt>
                <c:pt idx="572">
                  <c:v>10.58</c:v>
                </c:pt>
                <c:pt idx="573">
                  <c:v>10.59</c:v>
                </c:pt>
                <c:pt idx="574">
                  <c:v>10.6</c:v>
                </c:pt>
                <c:pt idx="575">
                  <c:v>10.61</c:v>
                </c:pt>
                <c:pt idx="576">
                  <c:v>10.62</c:v>
                </c:pt>
                <c:pt idx="577">
                  <c:v>10.63</c:v>
                </c:pt>
                <c:pt idx="578">
                  <c:v>10.64</c:v>
                </c:pt>
                <c:pt idx="579">
                  <c:v>10.65</c:v>
                </c:pt>
                <c:pt idx="580">
                  <c:v>10.66</c:v>
                </c:pt>
                <c:pt idx="581">
                  <c:v>10.67</c:v>
                </c:pt>
                <c:pt idx="582">
                  <c:v>10.68</c:v>
                </c:pt>
                <c:pt idx="583">
                  <c:v>10.69</c:v>
                </c:pt>
                <c:pt idx="584">
                  <c:v>10.7</c:v>
                </c:pt>
                <c:pt idx="585">
                  <c:v>10.71</c:v>
                </c:pt>
                <c:pt idx="586">
                  <c:v>10.72</c:v>
                </c:pt>
                <c:pt idx="587">
                  <c:v>10.73</c:v>
                </c:pt>
                <c:pt idx="588">
                  <c:v>10.74</c:v>
                </c:pt>
                <c:pt idx="589">
                  <c:v>10.75</c:v>
                </c:pt>
                <c:pt idx="590">
                  <c:v>10.76</c:v>
                </c:pt>
                <c:pt idx="591">
                  <c:v>10.77</c:v>
                </c:pt>
                <c:pt idx="592">
                  <c:v>10.78</c:v>
                </c:pt>
                <c:pt idx="593">
                  <c:v>10.79</c:v>
                </c:pt>
                <c:pt idx="594">
                  <c:v>10.8</c:v>
                </c:pt>
                <c:pt idx="595">
                  <c:v>10.81</c:v>
                </c:pt>
                <c:pt idx="596">
                  <c:v>10.82</c:v>
                </c:pt>
                <c:pt idx="597">
                  <c:v>10.83</c:v>
                </c:pt>
                <c:pt idx="598">
                  <c:v>10.84</c:v>
                </c:pt>
                <c:pt idx="599">
                  <c:v>10.85</c:v>
                </c:pt>
                <c:pt idx="600">
                  <c:v>10.86</c:v>
                </c:pt>
                <c:pt idx="601">
                  <c:v>10.87</c:v>
                </c:pt>
                <c:pt idx="602">
                  <c:v>10.88</c:v>
                </c:pt>
                <c:pt idx="603">
                  <c:v>10.89</c:v>
                </c:pt>
                <c:pt idx="604">
                  <c:v>10.9</c:v>
                </c:pt>
                <c:pt idx="605">
                  <c:v>10.91</c:v>
                </c:pt>
                <c:pt idx="606">
                  <c:v>10.92</c:v>
                </c:pt>
                <c:pt idx="607">
                  <c:v>10.93</c:v>
                </c:pt>
                <c:pt idx="608">
                  <c:v>10.94</c:v>
                </c:pt>
                <c:pt idx="609">
                  <c:v>10.95</c:v>
                </c:pt>
                <c:pt idx="610">
                  <c:v>10.96</c:v>
                </c:pt>
                <c:pt idx="611">
                  <c:v>10.97</c:v>
                </c:pt>
                <c:pt idx="612">
                  <c:v>10.98</c:v>
                </c:pt>
                <c:pt idx="613">
                  <c:v>10.99</c:v>
                </c:pt>
                <c:pt idx="614">
                  <c:v>11</c:v>
                </c:pt>
                <c:pt idx="615">
                  <c:v>11.01</c:v>
                </c:pt>
                <c:pt idx="616">
                  <c:v>11.02</c:v>
                </c:pt>
                <c:pt idx="617">
                  <c:v>11.03</c:v>
                </c:pt>
                <c:pt idx="618">
                  <c:v>11.04</c:v>
                </c:pt>
                <c:pt idx="619">
                  <c:v>11.05</c:v>
                </c:pt>
                <c:pt idx="620">
                  <c:v>11.06</c:v>
                </c:pt>
                <c:pt idx="621">
                  <c:v>11.07</c:v>
                </c:pt>
                <c:pt idx="622">
                  <c:v>11.08</c:v>
                </c:pt>
                <c:pt idx="623">
                  <c:v>11.09</c:v>
                </c:pt>
                <c:pt idx="624">
                  <c:v>11.1</c:v>
                </c:pt>
                <c:pt idx="625">
                  <c:v>11.11</c:v>
                </c:pt>
                <c:pt idx="626">
                  <c:v>11.12</c:v>
                </c:pt>
                <c:pt idx="627">
                  <c:v>11.13</c:v>
                </c:pt>
                <c:pt idx="628">
                  <c:v>11.14</c:v>
                </c:pt>
                <c:pt idx="629">
                  <c:v>11.15</c:v>
                </c:pt>
                <c:pt idx="630">
                  <c:v>11.16</c:v>
                </c:pt>
                <c:pt idx="631">
                  <c:v>11.17</c:v>
                </c:pt>
                <c:pt idx="632">
                  <c:v>11.18</c:v>
                </c:pt>
                <c:pt idx="633">
                  <c:v>11.19</c:v>
                </c:pt>
                <c:pt idx="634">
                  <c:v>11.2</c:v>
                </c:pt>
                <c:pt idx="635">
                  <c:v>11.21</c:v>
                </c:pt>
                <c:pt idx="636">
                  <c:v>11.22</c:v>
                </c:pt>
                <c:pt idx="637">
                  <c:v>11.23</c:v>
                </c:pt>
                <c:pt idx="638">
                  <c:v>11.24</c:v>
                </c:pt>
                <c:pt idx="639">
                  <c:v>11.25</c:v>
                </c:pt>
                <c:pt idx="640">
                  <c:v>11.26</c:v>
                </c:pt>
                <c:pt idx="641">
                  <c:v>11.27</c:v>
                </c:pt>
                <c:pt idx="642">
                  <c:v>11.28</c:v>
                </c:pt>
                <c:pt idx="643">
                  <c:v>11.29</c:v>
                </c:pt>
                <c:pt idx="644">
                  <c:v>11.3</c:v>
                </c:pt>
                <c:pt idx="645">
                  <c:v>11.31</c:v>
                </c:pt>
                <c:pt idx="646">
                  <c:v>11.32</c:v>
                </c:pt>
                <c:pt idx="647">
                  <c:v>11.33</c:v>
                </c:pt>
                <c:pt idx="648">
                  <c:v>11.34</c:v>
                </c:pt>
                <c:pt idx="649">
                  <c:v>11.35</c:v>
                </c:pt>
                <c:pt idx="650">
                  <c:v>11.36</c:v>
                </c:pt>
                <c:pt idx="651">
                  <c:v>11.37</c:v>
                </c:pt>
                <c:pt idx="652">
                  <c:v>11.38</c:v>
                </c:pt>
                <c:pt idx="653">
                  <c:v>11.39</c:v>
                </c:pt>
                <c:pt idx="654">
                  <c:v>11.4</c:v>
                </c:pt>
                <c:pt idx="655">
                  <c:v>11.41</c:v>
                </c:pt>
                <c:pt idx="656">
                  <c:v>11.42</c:v>
                </c:pt>
                <c:pt idx="657">
                  <c:v>11.43</c:v>
                </c:pt>
                <c:pt idx="658">
                  <c:v>11.44</c:v>
                </c:pt>
                <c:pt idx="659">
                  <c:v>11.45</c:v>
                </c:pt>
                <c:pt idx="660">
                  <c:v>11.46</c:v>
                </c:pt>
                <c:pt idx="661">
                  <c:v>11.47</c:v>
                </c:pt>
                <c:pt idx="662">
                  <c:v>11.48</c:v>
                </c:pt>
                <c:pt idx="663">
                  <c:v>11.49</c:v>
                </c:pt>
                <c:pt idx="664">
                  <c:v>11.5</c:v>
                </c:pt>
                <c:pt idx="665">
                  <c:v>11.51</c:v>
                </c:pt>
                <c:pt idx="666">
                  <c:v>11.52</c:v>
                </c:pt>
                <c:pt idx="667">
                  <c:v>11.53</c:v>
                </c:pt>
                <c:pt idx="668">
                  <c:v>11.54</c:v>
                </c:pt>
                <c:pt idx="669">
                  <c:v>11.55</c:v>
                </c:pt>
                <c:pt idx="670">
                  <c:v>11.56</c:v>
                </c:pt>
                <c:pt idx="671">
                  <c:v>11.57</c:v>
                </c:pt>
                <c:pt idx="672">
                  <c:v>11.58</c:v>
                </c:pt>
                <c:pt idx="673">
                  <c:v>11.59</c:v>
                </c:pt>
                <c:pt idx="674">
                  <c:v>11.6</c:v>
                </c:pt>
                <c:pt idx="675">
                  <c:v>11.61</c:v>
                </c:pt>
                <c:pt idx="676">
                  <c:v>11.62</c:v>
                </c:pt>
                <c:pt idx="677">
                  <c:v>11.63</c:v>
                </c:pt>
                <c:pt idx="678">
                  <c:v>11.64</c:v>
                </c:pt>
                <c:pt idx="679">
                  <c:v>11.65</c:v>
                </c:pt>
                <c:pt idx="680">
                  <c:v>11.66</c:v>
                </c:pt>
                <c:pt idx="681">
                  <c:v>11.67</c:v>
                </c:pt>
                <c:pt idx="682">
                  <c:v>11.68</c:v>
                </c:pt>
                <c:pt idx="683">
                  <c:v>11.69</c:v>
                </c:pt>
                <c:pt idx="684">
                  <c:v>11.7</c:v>
                </c:pt>
                <c:pt idx="685">
                  <c:v>11.71</c:v>
                </c:pt>
                <c:pt idx="686">
                  <c:v>11.72</c:v>
                </c:pt>
                <c:pt idx="687">
                  <c:v>11.73</c:v>
                </c:pt>
                <c:pt idx="688">
                  <c:v>11.74</c:v>
                </c:pt>
                <c:pt idx="689">
                  <c:v>11.75</c:v>
                </c:pt>
                <c:pt idx="690">
                  <c:v>11.76</c:v>
                </c:pt>
                <c:pt idx="691">
                  <c:v>11.77</c:v>
                </c:pt>
                <c:pt idx="692">
                  <c:v>11.78</c:v>
                </c:pt>
                <c:pt idx="693">
                  <c:v>11.79</c:v>
                </c:pt>
                <c:pt idx="694">
                  <c:v>11.8</c:v>
                </c:pt>
                <c:pt idx="695">
                  <c:v>11.81</c:v>
                </c:pt>
                <c:pt idx="696">
                  <c:v>11.82</c:v>
                </c:pt>
                <c:pt idx="697">
                  <c:v>11.83</c:v>
                </c:pt>
                <c:pt idx="698">
                  <c:v>11.84</c:v>
                </c:pt>
                <c:pt idx="699">
                  <c:v>11.85</c:v>
                </c:pt>
                <c:pt idx="700">
                  <c:v>11.86</c:v>
                </c:pt>
                <c:pt idx="701">
                  <c:v>11.87</c:v>
                </c:pt>
                <c:pt idx="702">
                  <c:v>11.88</c:v>
                </c:pt>
                <c:pt idx="703">
                  <c:v>11.89</c:v>
                </c:pt>
                <c:pt idx="704">
                  <c:v>11.9</c:v>
                </c:pt>
                <c:pt idx="705">
                  <c:v>11.91</c:v>
                </c:pt>
                <c:pt idx="706">
                  <c:v>11.92</c:v>
                </c:pt>
                <c:pt idx="707">
                  <c:v>11.93</c:v>
                </c:pt>
                <c:pt idx="708">
                  <c:v>11.94</c:v>
                </c:pt>
                <c:pt idx="709">
                  <c:v>11.95</c:v>
                </c:pt>
                <c:pt idx="710">
                  <c:v>11.96</c:v>
                </c:pt>
                <c:pt idx="711">
                  <c:v>11.97</c:v>
                </c:pt>
                <c:pt idx="712">
                  <c:v>11.98</c:v>
                </c:pt>
                <c:pt idx="713">
                  <c:v>11.99</c:v>
                </c:pt>
                <c:pt idx="714">
                  <c:v>12</c:v>
                </c:pt>
                <c:pt idx="715">
                  <c:v>12.01</c:v>
                </c:pt>
                <c:pt idx="716">
                  <c:v>12.02</c:v>
                </c:pt>
                <c:pt idx="717">
                  <c:v>12.03</c:v>
                </c:pt>
                <c:pt idx="718">
                  <c:v>12.04</c:v>
                </c:pt>
                <c:pt idx="719">
                  <c:v>12.05</c:v>
                </c:pt>
                <c:pt idx="720">
                  <c:v>12.06</c:v>
                </c:pt>
                <c:pt idx="721">
                  <c:v>12.07</c:v>
                </c:pt>
                <c:pt idx="722">
                  <c:v>12.08</c:v>
                </c:pt>
                <c:pt idx="723">
                  <c:v>12.09</c:v>
                </c:pt>
                <c:pt idx="724">
                  <c:v>12.1</c:v>
                </c:pt>
                <c:pt idx="725">
                  <c:v>12.11</c:v>
                </c:pt>
                <c:pt idx="726">
                  <c:v>12.12</c:v>
                </c:pt>
                <c:pt idx="727">
                  <c:v>12.13</c:v>
                </c:pt>
                <c:pt idx="728">
                  <c:v>12.14</c:v>
                </c:pt>
                <c:pt idx="729">
                  <c:v>12.15</c:v>
                </c:pt>
                <c:pt idx="730">
                  <c:v>12.16</c:v>
                </c:pt>
                <c:pt idx="731">
                  <c:v>12.17</c:v>
                </c:pt>
                <c:pt idx="732">
                  <c:v>12.18</c:v>
                </c:pt>
                <c:pt idx="733">
                  <c:v>12.19</c:v>
                </c:pt>
                <c:pt idx="734">
                  <c:v>12.2</c:v>
                </c:pt>
                <c:pt idx="735">
                  <c:v>12.21</c:v>
                </c:pt>
                <c:pt idx="736">
                  <c:v>12.22</c:v>
                </c:pt>
                <c:pt idx="737">
                  <c:v>12.23</c:v>
                </c:pt>
                <c:pt idx="738">
                  <c:v>12.24</c:v>
                </c:pt>
                <c:pt idx="739">
                  <c:v>12.25</c:v>
                </c:pt>
                <c:pt idx="740">
                  <c:v>12.26</c:v>
                </c:pt>
                <c:pt idx="741">
                  <c:v>12.27</c:v>
                </c:pt>
                <c:pt idx="742">
                  <c:v>12.28</c:v>
                </c:pt>
                <c:pt idx="743">
                  <c:v>12.29</c:v>
                </c:pt>
                <c:pt idx="744">
                  <c:v>12.3</c:v>
                </c:pt>
                <c:pt idx="745">
                  <c:v>12.31</c:v>
                </c:pt>
                <c:pt idx="746">
                  <c:v>12.32</c:v>
                </c:pt>
                <c:pt idx="747">
                  <c:v>12.33</c:v>
                </c:pt>
                <c:pt idx="748">
                  <c:v>12.34</c:v>
                </c:pt>
                <c:pt idx="749">
                  <c:v>12.35</c:v>
                </c:pt>
                <c:pt idx="750">
                  <c:v>12.36</c:v>
                </c:pt>
                <c:pt idx="751">
                  <c:v>12.37</c:v>
                </c:pt>
                <c:pt idx="752">
                  <c:v>12.38</c:v>
                </c:pt>
                <c:pt idx="753">
                  <c:v>12.39</c:v>
                </c:pt>
                <c:pt idx="754">
                  <c:v>12.4</c:v>
                </c:pt>
                <c:pt idx="755">
                  <c:v>12.41</c:v>
                </c:pt>
                <c:pt idx="756">
                  <c:v>12.42</c:v>
                </c:pt>
                <c:pt idx="757">
                  <c:v>12.43</c:v>
                </c:pt>
                <c:pt idx="758">
                  <c:v>12.44</c:v>
                </c:pt>
                <c:pt idx="759">
                  <c:v>12.45</c:v>
                </c:pt>
                <c:pt idx="760">
                  <c:v>12.46</c:v>
                </c:pt>
                <c:pt idx="761">
                  <c:v>12.47</c:v>
                </c:pt>
                <c:pt idx="762">
                  <c:v>12.48</c:v>
                </c:pt>
                <c:pt idx="763">
                  <c:v>12.49</c:v>
                </c:pt>
                <c:pt idx="764">
                  <c:v>12.5</c:v>
                </c:pt>
                <c:pt idx="765">
                  <c:v>12.51</c:v>
                </c:pt>
                <c:pt idx="766">
                  <c:v>12.52</c:v>
                </c:pt>
                <c:pt idx="767">
                  <c:v>12.53</c:v>
                </c:pt>
                <c:pt idx="768">
                  <c:v>12.54</c:v>
                </c:pt>
                <c:pt idx="769">
                  <c:v>12.55</c:v>
                </c:pt>
                <c:pt idx="770">
                  <c:v>12.56</c:v>
                </c:pt>
                <c:pt idx="771">
                  <c:v>12.57</c:v>
                </c:pt>
                <c:pt idx="772">
                  <c:v>12.58</c:v>
                </c:pt>
                <c:pt idx="773">
                  <c:v>12.59</c:v>
                </c:pt>
                <c:pt idx="774">
                  <c:v>12.6</c:v>
                </c:pt>
                <c:pt idx="775">
                  <c:v>12.61</c:v>
                </c:pt>
                <c:pt idx="776">
                  <c:v>12.62</c:v>
                </c:pt>
                <c:pt idx="777">
                  <c:v>12.63</c:v>
                </c:pt>
                <c:pt idx="778">
                  <c:v>12.64</c:v>
                </c:pt>
                <c:pt idx="779">
                  <c:v>12.65</c:v>
                </c:pt>
                <c:pt idx="780">
                  <c:v>12.66</c:v>
                </c:pt>
                <c:pt idx="781">
                  <c:v>12.67</c:v>
                </c:pt>
                <c:pt idx="782">
                  <c:v>12.68</c:v>
                </c:pt>
                <c:pt idx="783">
                  <c:v>12.69</c:v>
                </c:pt>
                <c:pt idx="784">
                  <c:v>12.7</c:v>
                </c:pt>
                <c:pt idx="785">
                  <c:v>12.71</c:v>
                </c:pt>
                <c:pt idx="786">
                  <c:v>12.72</c:v>
                </c:pt>
                <c:pt idx="787">
                  <c:v>12.73</c:v>
                </c:pt>
                <c:pt idx="788">
                  <c:v>12.74</c:v>
                </c:pt>
                <c:pt idx="789">
                  <c:v>12.75</c:v>
                </c:pt>
                <c:pt idx="790">
                  <c:v>12.76</c:v>
                </c:pt>
                <c:pt idx="791">
                  <c:v>12.77</c:v>
                </c:pt>
                <c:pt idx="792">
                  <c:v>12.78</c:v>
                </c:pt>
                <c:pt idx="793">
                  <c:v>12.79</c:v>
                </c:pt>
                <c:pt idx="794">
                  <c:v>12.8</c:v>
                </c:pt>
                <c:pt idx="795">
                  <c:v>12.81</c:v>
                </c:pt>
                <c:pt idx="796">
                  <c:v>12.82</c:v>
                </c:pt>
                <c:pt idx="797">
                  <c:v>12.83</c:v>
                </c:pt>
                <c:pt idx="798">
                  <c:v>12.84</c:v>
                </c:pt>
                <c:pt idx="799">
                  <c:v>12.85</c:v>
                </c:pt>
                <c:pt idx="800">
                  <c:v>12.86</c:v>
                </c:pt>
                <c:pt idx="801">
                  <c:v>12.87</c:v>
                </c:pt>
                <c:pt idx="802">
                  <c:v>12.88</c:v>
                </c:pt>
                <c:pt idx="803">
                  <c:v>12.89</c:v>
                </c:pt>
                <c:pt idx="804">
                  <c:v>12.9</c:v>
                </c:pt>
                <c:pt idx="805">
                  <c:v>12.91</c:v>
                </c:pt>
                <c:pt idx="806">
                  <c:v>12.92</c:v>
                </c:pt>
                <c:pt idx="807">
                  <c:v>12.93</c:v>
                </c:pt>
                <c:pt idx="808">
                  <c:v>12.94</c:v>
                </c:pt>
                <c:pt idx="809">
                  <c:v>12.95</c:v>
                </c:pt>
                <c:pt idx="810">
                  <c:v>12.96</c:v>
                </c:pt>
                <c:pt idx="811">
                  <c:v>12.97</c:v>
                </c:pt>
                <c:pt idx="812">
                  <c:v>12.98</c:v>
                </c:pt>
                <c:pt idx="813">
                  <c:v>12.99</c:v>
                </c:pt>
                <c:pt idx="814">
                  <c:v>13</c:v>
                </c:pt>
                <c:pt idx="815">
                  <c:v>13.01</c:v>
                </c:pt>
                <c:pt idx="816">
                  <c:v>13.02</c:v>
                </c:pt>
                <c:pt idx="817">
                  <c:v>13.03</c:v>
                </c:pt>
                <c:pt idx="818">
                  <c:v>13.04</c:v>
                </c:pt>
                <c:pt idx="819">
                  <c:v>13.05</c:v>
                </c:pt>
                <c:pt idx="820">
                  <c:v>13.06</c:v>
                </c:pt>
                <c:pt idx="821">
                  <c:v>13.07</c:v>
                </c:pt>
                <c:pt idx="822">
                  <c:v>13.08</c:v>
                </c:pt>
                <c:pt idx="823">
                  <c:v>13.09</c:v>
                </c:pt>
                <c:pt idx="824">
                  <c:v>13.1</c:v>
                </c:pt>
                <c:pt idx="825">
                  <c:v>13.11</c:v>
                </c:pt>
                <c:pt idx="826">
                  <c:v>13.12</c:v>
                </c:pt>
                <c:pt idx="827">
                  <c:v>13.13</c:v>
                </c:pt>
                <c:pt idx="828">
                  <c:v>13.14</c:v>
                </c:pt>
                <c:pt idx="829">
                  <c:v>13.15</c:v>
                </c:pt>
                <c:pt idx="830">
                  <c:v>13.16</c:v>
                </c:pt>
                <c:pt idx="831">
                  <c:v>13.17</c:v>
                </c:pt>
                <c:pt idx="832">
                  <c:v>13.18</c:v>
                </c:pt>
                <c:pt idx="833">
                  <c:v>13.19</c:v>
                </c:pt>
                <c:pt idx="834">
                  <c:v>13.2</c:v>
                </c:pt>
                <c:pt idx="835">
                  <c:v>13.21</c:v>
                </c:pt>
                <c:pt idx="836">
                  <c:v>13.22</c:v>
                </c:pt>
                <c:pt idx="837">
                  <c:v>13.23</c:v>
                </c:pt>
                <c:pt idx="838">
                  <c:v>13.24</c:v>
                </c:pt>
                <c:pt idx="839">
                  <c:v>13.25</c:v>
                </c:pt>
                <c:pt idx="840">
                  <c:v>13.26</c:v>
                </c:pt>
                <c:pt idx="841">
                  <c:v>13.27</c:v>
                </c:pt>
                <c:pt idx="842">
                  <c:v>13.28</c:v>
                </c:pt>
                <c:pt idx="843">
                  <c:v>13.29</c:v>
                </c:pt>
                <c:pt idx="844">
                  <c:v>13.3</c:v>
                </c:pt>
                <c:pt idx="845">
                  <c:v>13.31</c:v>
                </c:pt>
                <c:pt idx="846">
                  <c:v>13.32</c:v>
                </c:pt>
                <c:pt idx="847">
                  <c:v>13.33</c:v>
                </c:pt>
                <c:pt idx="848">
                  <c:v>13.34</c:v>
                </c:pt>
                <c:pt idx="849">
                  <c:v>13.35</c:v>
                </c:pt>
                <c:pt idx="850">
                  <c:v>13.36</c:v>
                </c:pt>
                <c:pt idx="851">
                  <c:v>13.37</c:v>
                </c:pt>
                <c:pt idx="852">
                  <c:v>13.38</c:v>
                </c:pt>
                <c:pt idx="853">
                  <c:v>13.39</c:v>
                </c:pt>
                <c:pt idx="854">
                  <c:v>13.4</c:v>
                </c:pt>
                <c:pt idx="855">
                  <c:v>13.41</c:v>
                </c:pt>
                <c:pt idx="856">
                  <c:v>13.42</c:v>
                </c:pt>
                <c:pt idx="857">
                  <c:v>13.43</c:v>
                </c:pt>
                <c:pt idx="858">
                  <c:v>13.44</c:v>
                </c:pt>
                <c:pt idx="859">
                  <c:v>13.45</c:v>
                </c:pt>
                <c:pt idx="860">
                  <c:v>13.46</c:v>
                </c:pt>
                <c:pt idx="861">
                  <c:v>13.47</c:v>
                </c:pt>
                <c:pt idx="862">
                  <c:v>13.48</c:v>
                </c:pt>
                <c:pt idx="863">
                  <c:v>13.49</c:v>
                </c:pt>
                <c:pt idx="864">
                  <c:v>13.5</c:v>
                </c:pt>
                <c:pt idx="865">
                  <c:v>13.51</c:v>
                </c:pt>
                <c:pt idx="866">
                  <c:v>13.52</c:v>
                </c:pt>
                <c:pt idx="867">
                  <c:v>13.53</c:v>
                </c:pt>
                <c:pt idx="868">
                  <c:v>13.54</c:v>
                </c:pt>
                <c:pt idx="869">
                  <c:v>13.55</c:v>
                </c:pt>
                <c:pt idx="870">
                  <c:v>13.56</c:v>
                </c:pt>
                <c:pt idx="871">
                  <c:v>13.57</c:v>
                </c:pt>
                <c:pt idx="872">
                  <c:v>13.58</c:v>
                </c:pt>
                <c:pt idx="873">
                  <c:v>13.59</c:v>
                </c:pt>
                <c:pt idx="874">
                  <c:v>13.6</c:v>
                </c:pt>
                <c:pt idx="875">
                  <c:v>13.61</c:v>
                </c:pt>
                <c:pt idx="876">
                  <c:v>13.62</c:v>
                </c:pt>
                <c:pt idx="877">
                  <c:v>13.63</c:v>
                </c:pt>
                <c:pt idx="878">
                  <c:v>13.64</c:v>
                </c:pt>
                <c:pt idx="879">
                  <c:v>13.65</c:v>
                </c:pt>
                <c:pt idx="880">
                  <c:v>13.66</c:v>
                </c:pt>
                <c:pt idx="881">
                  <c:v>13.67</c:v>
                </c:pt>
                <c:pt idx="882">
                  <c:v>13.68</c:v>
                </c:pt>
                <c:pt idx="883">
                  <c:v>13.69</c:v>
                </c:pt>
                <c:pt idx="884">
                  <c:v>13.7</c:v>
                </c:pt>
                <c:pt idx="885">
                  <c:v>13.71</c:v>
                </c:pt>
                <c:pt idx="886">
                  <c:v>13.72</c:v>
                </c:pt>
                <c:pt idx="887">
                  <c:v>13.73</c:v>
                </c:pt>
                <c:pt idx="888">
                  <c:v>13.74</c:v>
                </c:pt>
                <c:pt idx="889">
                  <c:v>13.75</c:v>
                </c:pt>
                <c:pt idx="890">
                  <c:v>13.76</c:v>
                </c:pt>
                <c:pt idx="891">
                  <c:v>13.77</c:v>
                </c:pt>
                <c:pt idx="892">
                  <c:v>13.78</c:v>
                </c:pt>
                <c:pt idx="893">
                  <c:v>13.79</c:v>
                </c:pt>
                <c:pt idx="894">
                  <c:v>13.8</c:v>
                </c:pt>
                <c:pt idx="895">
                  <c:v>13.81</c:v>
                </c:pt>
                <c:pt idx="896">
                  <c:v>13.82</c:v>
                </c:pt>
                <c:pt idx="897">
                  <c:v>13.83</c:v>
                </c:pt>
                <c:pt idx="898">
                  <c:v>13.84</c:v>
                </c:pt>
                <c:pt idx="899">
                  <c:v>13.85</c:v>
                </c:pt>
                <c:pt idx="900">
                  <c:v>13.86</c:v>
                </c:pt>
              </c:numCache>
            </c:numRef>
          </c:cat>
          <c:val>
            <c:numRef>
              <c:f>Sheet1!$D$2:$D$902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E-41C5-ABAA-99125321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822272"/>
        <c:axId val="1420827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Sheet1!$B$2:$B$902</c15:sqref>
                        </c15:formulaRef>
                      </c:ext>
                    </c:extLst>
                    <c:numCache>
                      <c:formatCode>General</c:formatCode>
                      <c:ptCount val="901"/>
                      <c:pt idx="0">
                        <c:v>4.8600000000000003</c:v>
                      </c:pt>
                      <c:pt idx="1">
                        <c:v>4.87</c:v>
                      </c:pt>
                      <c:pt idx="2">
                        <c:v>4.88</c:v>
                      </c:pt>
                      <c:pt idx="3">
                        <c:v>4.8899999999999997</c:v>
                      </c:pt>
                      <c:pt idx="4">
                        <c:v>4.9000000000000004</c:v>
                      </c:pt>
                      <c:pt idx="5">
                        <c:v>4.91</c:v>
                      </c:pt>
                      <c:pt idx="6">
                        <c:v>4.92</c:v>
                      </c:pt>
                      <c:pt idx="7">
                        <c:v>4.93</c:v>
                      </c:pt>
                      <c:pt idx="8">
                        <c:v>4.9400000000000004</c:v>
                      </c:pt>
                      <c:pt idx="9">
                        <c:v>4.95</c:v>
                      </c:pt>
                      <c:pt idx="10">
                        <c:v>4.96</c:v>
                      </c:pt>
                      <c:pt idx="11">
                        <c:v>4.97</c:v>
                      </c:pt>
                      <c:pt idx="12">
                        <c:v>4.9800000000000004</c:v>
                      </c:pt>
                      <c:pt idx="13">
                        <c:v>4.99</c:v>
                      </c:pt>
                      <c:pt idx="14">
                        <c:v>5</c:v>
                      </c:pt>
                      <c:pt idx="15">
                        <c:v>5.01</c:v>
                      </c:pt>
                      <c:pt idx="16">
                        <c:v>5.0199999999999996</c:v>
                      </c:pt>
                      <c:pt idx="17">
                        <c:v>5.03</c:v>
                      </c:pt>
                      <c:pt idx="18">
                        <c:v>5.04</c:v>
                      </c:pt>
                      <c:pt idx="19">
                        <c:v>5.05</c:v>
                      </c:pt>
                      <c:pt idx="20">
                        <c:v>5.0599999999999996</c:v>
                      </c:pt>
                      <c:pt idx="21">
                        <c:v>5.07</c:v>
                      </c:pt>
                      <c:pt idx="22">
                        <c:v>5.08</c:v>
                      </c:pt>
                      <c:pt idx="23">
                        <c:v>5.09</c:v>
                      </c:pt>
                      <c:pt idx="24">
                        <c:v>5.0999999999999996</c:v>
                      </c:pt>
                      <c:pt idx="25">
                        <c:v>5.1100000000000003</c:v>
                      </c:pt>
                      <c:pt idx="26">
                        <c:v>5.12</c:v>
                      </c:pt>
                      <c:pt idx="27">
                        <c:v>5.13</c:v>
                      </c:pt>
                      <c:pt idx="28">
                        <c:v>5.14</c:v>
                      </c:pt>
                      <c:pt idx="29">
                        <c:v>5.15</c:v>
                      </c:pt>
                      <c:pt idx="30">
                        <c:v>5.16</c:v>
                      </c:pt>
                      <c:pt idx="31">
                        <c:v>5.17</c:v>
                      </c:pt>
                      <c:pt idx="32">
                        <c:v>5.18</c:v>
                      </c:pt>
                      <c:pt idx="33">
                        <c:v>5.19</c:v>
                      </c:pt>
                      <c:pt idx="34">
                        <c:v>5.2</c:v>
                      </c:pt>
                      <c:pt idx="35">
                        <c:v>5.21</c:v>
                      </c:pt>
                      <c:pt idx="36">
                        <c:v>5.22</c:v>
                      </c:pt>
                      <c:pt idx="37">
                        <c:v>5.23</c:v>
                      </c:pt>
                      <c:pt idx="38">
                        <c:v>5.24</c:v>
                      </c:pt>
                      <c:pt idx="39">
                        <c:v>5.25</c:v>
                      </c:pt>
                      <c:pt idx="40">
                        <c:v>5.26</c:v>
                      </c:pt>
                      <c:pt idx="41">
                        <c:v>5.27</c:v>
                      </c:pt>
                      <c:pt idx="42">
                        <c:v>5.28</c:v>
                      </c:pt>
                      <c:pt idx="43">
                        <c:v>5.29</c:v>
                      </c:pt>
                      <c:pt idx="44">
                        <c:v>5.3</c:v>
                      </c:pt>
                      <c:pt idx="45">
                        <c:v>5.31</c:v>
                      </c:pt>
                      <c:pt idx="46">
                        <c:v>5.32</c:v>
                      </c:pt>
                      <c:pt idx="47">
                        <c:v>5.33</c:v>
                      </c:pt>
                      <c:pt idx="48">
                        <c:v>5.34</c:v>
                      </c:pt>
                      <c:pt idx="49">
                        <c:v>5.35</c:v>
                      </c:pt>
                      <c:pt idx="50">
                        <c:v>5.36</c:v>
                      </c:pt>
                      <c:pt idx="51">
                        <c:v>5.37</c:v>
                      </c:pt>
                      <c:pt idx="52">
                        <c:v>5.38</c:v>
                      </c:pt>
                      <c:pt idx="53">
                        <c:v>5.39</c:v>
                      </c:pt>
                      <c:pt idx="54">
                        <c:v>5.4</c:v>
                      </c:pt>
                      <c:pt idx="55">
                        <c:v>5.41</c:v>
                      </c:pt>
                      <c:pt idx="56">
                        <c:v>5.42</c:v>
                      </c:pt>
                      <c:pt idx="57">
                        <c:v>5.43</c:v>
                      </c:pt>
                      <c:pt idx="58">
                        <c:v>5.44</c:v>
                      </c:pt>
                      <c:pt idx="59">
                        <c:v>5.45</c:v>
                      </c:pt>
                      <c:pt idx="60">
                        <c:v>5.46</c:v>
                      </c:pt>
                      <c:pt idx="61">
                        <c:v>5.47</c:v>
                      </c:pt>
                      <c:pt idx="62">
                        <c:v>5.48</c:v>
                      </c:pt>
                      <c:pt idx="63">
                        <c:v>5.49</c:v>
                      </c:pt>
                      <c:pt idx="64">
                        <c:v>5.5</c:v>
                      </c:pt>
                      <c:pt idx="65">
                        <c:v>5.51</c:v>
                      </c:pt>
                      <c:pt idx="66">
                        <c:v>5.52</c:v>
                      </c:pt>
                      <c:pt idx="67">
                        <c:v>5.53</c:v>
                      </c:pt>
                      <c:pt idx="68">
                        <c:v>5.54</c:v>
                      </c:pt>
                      <c:pt idx="69">
                        <c:v>5.55</c:v>
                      </c:pt>
                      <c:pt idx="70">
                        <c:v>5.56</c:v>
                      </c:pt>
                      <c:pt idx="71">
                        <c:v>5.57</c:v>
                      </c:pt>
                      <c:pt idx="72">
                        <c:v>5.58</c:v>
                      </c:pt>
                      <c:pt idx="73">
                        <c:v>5.59</c:v>
                      </c:pt>
                      <c:pt idx="74">
                        <c:v>5.6</c:v>
                      </c:pt>
                      <c:pt idx="75">
                        <c:v>5.61</c:v>
                      </c:pt>
                      <c:pt idx="76">
                        <c:v>5.62</c:v>
                      </c:pt>
                      <c:pt idx="77">
                        <c:v>5.63</c:v>
                      </c:pt>
                      <c:pt idx="78">
                        <c:v>5.64</c:v>
                      </c:pt>
                      <c:pt idx="79">
                        <c:v>5.65</c:v>
                      </c:pt>
                      <c:pt idx="80">
                        <c:v>5.66</c:v>
                      </c:pt>
                      <c:pt idx="81">
                        <c:v>5.67</c:v>
                      </c:pt>
                      <c:pt idx="82">
                        <c:v>5.68</c:v>
                      </c:pt>
                      <c:pt idx="83">
                        <c:v>5.69</c:v>
                      </c:pt>
                      <c:pt idx="84">
                        <c:v>5.7</c:v>
                      </c:pt>
                      <c:pt idx="85">
                        <c:v>5.71</c:v>
                      </c:pt>
                      <c:pt idx="86">
                        <c:v>5.72</c:v>
                      </c:pt>
                      <c:pt idx="87">
                        <c:v>5.73</c:v>
                      </c:pt>
                      <c:pt idx="88">
                        <c:v>5.74</c:v>
                      </c:pt>
                      <c:pt idx="89">
                        <c:v>5.75</c:v>
                      </c:pt>
                      <c:pt idx="90">
                        <c:v>5.76</c:v>
                      </c:pt>
                      <c:pt idx="91">
                        <c:v>5.77</c:v>
                      </c:pt>
                      <c:pt idx="92">
                        <c:v>5.78</c:v>
                      </c:pt>
                      <c:pt idx="93">
                        <c:v>5.79</c:v>
                      </c:pt>
                      <c:pt idx="94">
                        <c:v>5.8</c:v>
                      </c:pt>
                      <c:pt idx="95">
                        <c:v>5.81</c:v>
                      </c:pt>
                      <c:pt idx="96">
                        <c:v>5.82</c:v>
                      </c:pt>
                      <c:pt idx="97">
                        <c:v>5.83</c:v>
                      </c:pt>
                      <c:pt idx="98">
                        <c:v>5.84</c:v>
                      </c:pt>
                      <c:pt idx="99">
                        <c:v>5.85</c:v>
                      </c:pt>
                      <c:pt idx="100">
                        <c:v>5.86</c:v>
                      </c:pt>
                      <c:pt idx="101">
                        <c:v>5.87</c:v>
                      </c:pt>
                      <c:pt idx="102">
                        <c:v>5.88</c:v>
                      </c:pt>
                      <c:pt idx="103">
                        <c:v>5.89</c:v>
                      </c:pt>
                      <c:pt idx="104">
                        <c:v>5.9</c:v>
                      </c:pt>
                      <c:pt idx="105">
                        <c:v>5.91</c:v>
                      </c:pt>
                      <c:pt idx="106">
                        <c:v>5.92</c:v>
                      </c:pt>
                      <c:pt idx="107">
                        <c:v>5.93</c:v>
                      </c:pt>
                      <c:pt idx="108">
                        <c:v>5.94</c:v>
                      </c:pt>
                      <c:pt idx="109">
                        <c:v>5.95</c:v>
                      </c:pt>
                      <c:pt idx="110">
                        <c:v>5.96</c:v>
                      </c:pt>
                      <c:pt idx="111">
                        <c:v>5.97</c:v>
                      </c:pt>
                      <c:pt idx="112">
                        <c:v>5.98</c:v>
                      </c:pt>
                      <c:pt idx="113">
                        <c:v>5.99</c:v>
                      </c:pt>
                      <c:pt idx="114">
                        <c:v>6</c:v>
                      </c:pt>
                      <c:pt idx="115">
                        <c:v>6.01</c:v>
                      </c:pt>
                      <c:pt idx="116">
                        <c:v>6.02</c:v>
                      </c:pt>
                      <c:pt idx="117">
                        <c:v>6.03</c:v>
                      </c:pt>
                      <c:pt idx="118">
                        <c:v>6.04</c:v>
                      </c:pt>
                      <c:pt idx="119">
                        <c:v>6.05</c:v>
                      </c:pt>
                      <c:pt idx="120">
                        <c:v>6.06</c:v>
                      </c:pt>
                      <c:pt idx="121">
                        <c:v>6.07</c:v>
                      </c:pt>
                      <c:pt idx="122">
                        <c:v>6.08</c:v>
                      </c:pt>
                      <c:pt idx="123">
                        <c:v>6.09</c:v>
                      </c:pt>
                      <c:pt idx="124">
                        <c:v>6.1</c:v>
                      </c:pt>
                      <c:pt idx="125">
                        <c:v>6.11</c:v>
                      </c:pt>
                      <c:pt idx="126">
                        <c:v>6.12</c:v>
                      </c:pt>
                      <c:pt idx="127">
                        <c:v>6.13</c:v>
                      </c:pt>
                      <c:pt idx="128">
                        <c:v>6.14</c:v>
                      </c:pt>
                      <c:pt idx="129">
                        <c:v>6.15</c:v>
                      </c:pt>
                      <c:pt idx="130">
                        <c:v>6.16</c:v>
                      </c:pt>
                      <c:pt idx="131">
                        <c:v>6.17</c:v>
                      </c:pt>
                      <c:pt idx="132">
                        <c:v>6.18</c:v>
                      </c:pt>
                      <c:pt idx="133">
                        <c:v>6.19</c:v>
                      </c:pt>
                      <c:pt idx="134">
                        <c:v>6.2</c:v>
                      </c:pt>
                      <c:pt idx="135">
                        <c:v>6.21</c:v>
                      </c:pt>
                      <c:pt idx="136">
                        <c:v>6.22</c:v>
                      </c:pt>
                      <c:pt idx="137">
                        <c:v>6.23</c:v>
                      </c:pt>
                      <c:pt idx="138">
                        <c:v>6.24</c:v>
                      </c:pt>
                      <c:pt idx="139">
                        <c:v>6.25</c:v>
                      </c:pt>
                      <c:pt idx="140">
                        <c:v>6.26</c:v>
                      </c:pt>
                      <c:pt idx="141">
                        <c:v>6.27</c:v>
                      </c:pt>
                      <c:pt idx="142">
                        <c:v>6.28</c:v>
                      </c:pt>
                      <c:pt idx="143">
                        <c:v>6.29</c:v>
                      </c:pt>
                      <c:pt idx="144">
                        <c:v>6.3</c:v>
                      </c:pt>
                      <c:pt idx="145">
                        <c:v>6.31</c:v>
                      </c:pt>
                      <c:pt idx="146">
                        <c:v>6.32</c:v>
                      </c:pt>
                      <c:pt idx="147">
                        <c:v>6.33</c:v>
                      </c:pt>
                      <c:pt idx="148">
                        <c:v>6.34</c:v>
                      </c:pt>
                      <c:pt idx="149">
                        <c:v>6.35</c:v>
                      </c:pt>
                      <c:pt idx="150">
                        <c:v>6.36</c:v>
                      </c:pt>
                      <c:pt idx="151">
                        <c:v>6.37</c:v>
                      </c:pt>
                      <c:pt idx="152">
                        <c:v>6.38</c:v>
                      </c:pt>
                      <c:pt idx="153">
                        <c:v>6.39</c:v>
                      </c:pt>
                      <c:pt idx="154">
                        <c:v>6.4</c:v>
                      </c:pt>
                      <c:pt idx="155">
                        <c:v>6.41</c:v>
                      </c:pt>
                      <c:pt idx="156">
                        <c:v>6.42</c:v>
                      </c:pt>
                      <c:pt idx="157">
                        <c:v>6.43</c:v>
                      </c:pt>
                      <c:pt idx="158">
                        <c:v>6.44</c:v>
                      </c:pt>
                      <c:pt idx="159">
                        <c:v>6.45</c:v>
                      </c:pt>
                      <c:pt idx="160">
                        <c:v>6.46</c:v>
                      </c:pt>
                      <c:pt idx="161">
                        <c:v>6.47</c:v>
                      </c:pt>
                      <c:pt idx="162">
                        <c:v>6.48</c:v>
                      </c:pt>
                      <c:pt idx="163">
                        <c:v>6.49</c:v>
                      </c:pt>
                      <c:pt idx="164">
                        <c:v>6.5</c:v>
                      </c:pt>
                      <c:pt idx="165">
                        <c:v>6.51</c:v>
                      </c:pt>
                      <c:pt idx="166">
                        <c:v>6.52</c:v>
                      </c:pt>
                      <c:pt idx="167">
                        <c:v>6.53</c:v>
                      </c:pt>
                      <c:pt idx="168">
                        <c:v>6.54</c:v>
                      </c:pt>
                      <c:pt idx="169">
                        <c:v>6.55</c:v>
                      </c:pt>
                      <c:pt idx="170">
                        <c:v>6.56</c:v>
                      </c:pt>
                      <c:pt idx="171">
                        <c:v>6.57</c:v>
                      </c:pt>
                      <c:pt idx="172">
                        <c:v>6.58</c:v>
                      </c:pt>
                      <c:pt idx="173">
                        <c:v>6.59</c:v>
                      </c:pt>
                      <c:pt idx="174">
                        <c:v>6.6</c:v>
                      </c:pt>
                      <c:pt idx="175">
                        <c:v>6.61</c:v>
                      </c:pt>
                      <c:pt idx="176">
                        <c:v>6.62</c:v>
                      </c:pt>
                      <c:pt idx="177">
                        <c:v>6.63</c:v>
                      </c:pt>
                      <c:pt idx="178">
                        <c:v>6.64</c:v>
                      </c:pt>
                      <c:pt idx="179">
                        <c:v>6.65</c:v>
                      </c:pt>
                      <c:pt idx="180">
                        <c:v>6.66</c:v>
                      </c:pt>
                      <c:pt idx="181">
                        <c:v>6.67</c:v>
                      </c:pt>
                      <c:pt idx="182">
                        <c:v>6.68</c:v>
                      </c:pt>
                      <c:pt idx="183">
                        <c:v>6.69</c:v>
                      </c:pt>
                      <c:pt idx="184">
                        <c:v>6.7</c:v>
                      </c:pt>
                      <c:pt idx="185">
                        <c:v>6.71</c:v>
                      </c:pt>
                      <c:pt idx="186">
                        <c:v>6.72</c:v>
                      </c:pt>
                      <c:pt idx="187">
                        <c:v>6.73</c:v>
                      </c:pt>
                      <c:pt idx="188">
                        <c:v>6.74</c:v>
                      </c:pt>
                      <c:pt idx="189">
                        <c:v>6.75</c:v>
                      </c:pt>
                      <c:pt idx="190">
                        <c:v>6.76</c:v>
                      </c:pt>
                      <c:pt idx="191">
                        <c:v>6.77</c:v>
                      </c:pt>
                      <c:pt idx="192">
                        <c:v>6.78</c:v>
                      </c:pt>
                      <c:pt idx="193">
                        <c:v>6.79</c:v>
                      </c:pt>
                      <c:pt idx="194">
                        <c:v>6.8</c:v>
                      </c:pt>
                      <c:pt idx="195">
                        <c:v>6.81</c:v>
                      </c:pt>
                      <c:pt idx="196">
                        <c:v>6.82</c:v>
                      </c:pt>
                      <c:pt idx="197">
                        <c:v>6.83</c:v>
                      </c:pt>
                      <c:pt idx="198">
                        <c:v>6.84</c:v>
                      </c:pt>
                      <c:pt idx="199">
                        <c:v>6.85</c:v>
                      </c:pt>
                      <c:pt idx="200">
                        <c:v>6.86</c:v>
                      </c:pt>
                      <c:pt idx="201">
                        <c:v>6.87</c:v>
                      </c:pt>
                      <c:pt idx="202">
                        <c:v>6.88</c:v>
                      </c:pt>
                      <c:pt idx="203">
                        <c:v>6.89</c:v>
                      </c:pt>
                      <c:pt idx="204">
                        <c:v>6.9</c:v>
                      </c:pt>
                      <c:pt idx="205">
                        <c:v>6.91</c:v>
                      </c:pt>
                      <c:pt idx="206">
                        <c:v>6.92</c:v>
                      </c:pt>
                      <c:pt idx="207">
                        <c:v>6.93</c:v>
                      </c:pt>
                      <c:pt idx="208">
                        <c:v>6.94</c:v>
                      </c:pt>
                      <c:pt idx="209">
                        <c:v>6.95</c:v>
                      </c:pt>
                      <c:pt idx="210">
                        <c:v>6.96</c:v>
                      </c:pt>
                      <c:pt idx="211">
                        <c:v>6.97</c:v>
                      </c:pt>
                      <c:pt idx="212">
                        <c:v>6.98</c:v>
                      </c:pt>
                      <c:pt idx="213">
                        <c:v>6.99</c:v>
                      </c:pt>
                      <c:pt idx="214">
                        <c:v>7</c:v>
                      </c:pt>
                      <c:pt idx="215">
                        <c:v>7.01</c:v>
                      </c:pt>
                      <c:pt idx="216">
                        <c:v>7.02</c:v>
                      </c:pt>
                      <c:pt idx="217">
                        <c:v>7.03</c:v>
                      </c:pt>
                      <c:pt idx="218">
                        <c:v>7.04</c:v>
                      </c:pt>
                      <c:pt idx="219">
                        <c:v>7.05</c:v>
                      </c:pt>
                      <c:pt idx="220">
                        <c:v>7.06</c:v>
                      </c:pt>
                      <c:pt idx="221">
                        <c:v>7.07</c:v>
                      </c:pt>
                      <c:pt idx="222">
                        <c:v>7.08</c:v>
                      </c:pt>
                      <c:pt idx="223">
                        <c:v>7.09</c:v>
                      </c:pt>
                      <c:pt idx="224">
                        <c:v>7.1</c:v>
                      </c:pt>
                      <c:pt idx="225">
                        <c:v>7.11</c:v>
                      </c:pt>
                      <c:pt idx="226">
                        <c:v>7.12</c:v>
                      </c:pt>
                      <c:pt idx="227">
                        <c:v>7.13</c:v>
                      </c:pt>
                      <c:pt idx="228">
                        <c:v>7.14</c:v>
                      </c:pt>
                      <c:pt idx="229">
                        <c:v>7.15</c:v>
                      </c:pt>
                      <c:pt idx="230">
                        <c:v>7.16</c:v>
                      </c:pt>
                      <c:pt idx="231">
                        <c:v>7.17</c:v>
                      </c:pt>
                      <c:pt idx="232">
                        <c:v>7.18</c:v>
                      </c:pt>
                      <c:pt idx="233">
                        <c:v>7.19</c:v>
                      </c:pt>
                      <c:pt idx="234">
                        <c:v>7.2</c:v>
                      </c:pt>
                      <c:pt idx="235">
                        <c:v>7.21</c:v>
                      </c:pt>
                      <c:pt idx="236">
                        <c:v>7.22</c:v>
                      </c:pt>
                      <c:pt idx="237">
                        <c:v>7.23</c:v>
                      </c:pt>
                      <c:pt idx="238">
                        <c:v>7.24</c:v>
                      </c:pt>
                      <c:pt idx="239">
                        <c:v>7.25</c:v>
                      </c:pt>
                      <c:pt idx="240">
                        <c:v>7.26</c:v>
                      </c:pt>
                      <c:pt idx="241">
                        <c:v>7.27</c:v>
                      </c:pt>
                      <c:pt idx="242">
                        <c:v>7.28</c:v>
                      </c:pt>
                      <c:pt idx="243">
                        <c:v>7.29</c:v>
                      </c:pt>
                      <c:pt idx="244">
                        <c:v>7.3</c:v>
                      </c:pt>
                      <c:pt idx="245">
                        <c:v>7.31</c:v>
                      </c:pt>
                      <c:pt idx="246">
                        <c:v>7.32</c:v>
                      </c:pt>
                      <c:pt idx="247">
                        <c:v>7.33</c:v>
                      </c:pt>
                      <c:pt idx="248">
                        <c:v>7.34</c:v>
                      </c:pt>
                      <c:pt idx="249">
                        <c:v>7.35</c:v>
                      </c:pt>
                      <c:pt idx="250">
                        <c:v>7.36</c:v>
                      </c:pt>
                      <c:pt idx="251">
                        <c:v>7.37</c:v>
                      </c:pt>
                      <c:pt idx="252">
                        <c:v>7.38</c:v>
                      </c:pt>
                      <c:pt idx="253">
                        <c:v>7.39</c:v>
                      </c:pt>
                      <c:pt idx="254">
                        <c:v>7.4</c:v>
                      </c:pt>
                      <c:pt idx="255">
                        <c:v>7.41</c:v>
                      </c:pt>
                      <c:pt idx="256">
                        <c:v>7.42</c:v>
                      </c:pt>
                      <c:pt idx="257">
                        <c:v>7.43</c:v>
                      </c:pt>
                      <c:pt idx="258">
                        <c:v>7.44</c:v>
                      </c:pt>
                      <c:pt idx="259">
                        <c:v>7.45</c:v>
                      </c:pt>
                      <c:pt idx="260">
                        <c:v>7.46</c:v>
                      </c:pt>
                      <c:pt idx="261">
                        <c:v>7.47</c:v>
                      </c:pt>
                      <c:pt idx="262">
                        <c:v>7.48</c:v>
                      </c:pt>
                      <c:pt idx="263">
                        <c:v>7.49</c:v>
                      </c:pt>
                      <c:pt idx="264">
                        <c:v>7.5</c:v>
                      </c:pt>
                      <c:pt idx="265">
                        <c:v>7.51</c:v>
                      </c:pt>
                      <c:pt idx="266">
                        <c:v>7.52</c:v>
                      </c:pt>
                      <c:pt idx="267">
                        <c:v>7.53</c:v>
                      </c:pt>
                      <c:pt idx="268">
                        <c:v>7.54</c:v>
                      </c:pt>
                      <c:pt idx="269">
                        <c:v>7.55</c:v>
                      </c:pt>
                      <c:pt idx="270">
                        <c:v>7.56</c:v>
                      </c:pt>
                      <c:pt idx="271">
                        <c:v>7.57</c:v>
                      </c:pt>
                      <c:pt idx="272">
                        <c:v>7.58</c:v>
                      </c:pt>
                      <c:pt idx="273">
                        <c:v>7.59</c:v>
                      </c:pt>
                      <c:pt idx="274">
                        <c:v>7.6</c:v>
                      </c:pt>
                      <c:pt idx="275">
                        <c:v>7.61</c:v>
                      </c:pt>
                      <c:pt idx="276">
                        <c:v>7.62</c:v>
                      </c:pt>
                      <c:pt idx="277">
                        <c:v>7.63</c:v>
                      </c:pt>
                      <c:pt idx="278">
                        <c:v>7.64</c:v>
                      </c:pt>
                      <c:pt idx="279">
                        <c:v>7.65</c:v>
                      </c:pt>
                      <c:pt idx="280">
                        <c:v>7.66</c:v>
                      </c:pt>
                      <c:pt idx="281">
                        <c:v>7.67</c:v>
                      </c:pt>
                      <c:pt idx="282">
                        <c:v>7.68</c:v>
                      </c:pt>
                      <c:pt idx="283">
                        <c:v>7.69</c:v>
                      </c:pt>
                      <c:pt idx="284">
                        <c:v>7.7</c:v>
                      </c:pt>
                      <c:pt idx="285">
                        <c:v>7.71</c:v>
                      </c:pt>
                      <c:pt idx="286">
                        <c:v>7.72</c:v>
                      </c:pt>
                      <c:pt idx="287">
                        <c:v>7.73</c:v>
                      </c:pt>
                      <c:pt idx="288">
                        <c:v>7.74</c:v>
                      </c:pt>
                      <c:pt idx="289">
                        <c:v>7.75</c:v>
                      </c:pt>
                      <c:pt idx="290">
                        <c:v>7.76</c:v>
                      </c:pt>
                      <c:pt idx="291">
                        <c:v>7.77</c:v>
                      </c:pt>
                      <c:pt idx="292">
                        <c:v>7.78</c:v>
                      </c:pt>
                      <c:pt idx="293">
                        <c:v>7.79</c:v>
                      </c:pt>
                      <c:pt idx="294">
                        <c:v>7.8</c:v>
                      </c:pt>
                      <c:pt idx="295">
                        <c:v>7.81</c:v>
                      </c:pt>
                      <c:pt idx="296">
                        <c:v>7.82</c:v>
                      </c:pt>
                      <c:pt idx="297">
                        <c:v>7.83</c:v>
                      </c:pt>
                      <c:pt idx="298">
                        <c:v>7.84</c:v>
                      </c:pt>
                      <c:pt idx="299">
                        <c:v>7.85</c:v>
                      </c:pt>
                      <c:pt idx="300">
                        <c:v>7.86</c:v>
                      </c:pt>
                      <c:pt idx="301">
                        <c:v>7.87</c:v>
                      </c:pt>
                      <c:pt idx="302">
                        <c:v>7.88</c:v>
                      </c:pt>
                      <c:pt idx="303">
                        <c:v>7.89</c:v>
                      </c:pt>
                      <c:pt idx="304">
                        <c:v>7.9</c:v>
                      </c:pt>
                      <c:pt idx="305">
                        <c:v>7.91</c:v>
                      </c:pt>
                      <c:pt idx="306">
                        <c:v>7.92</c:v>
                      </c:pt>
                      <c:pt idx="307">
                        <c:v>7.93</c:v>
                      </c:pt>
                      <c:pt idx="308">
                        <c:v>7.94</c:v>
                      </c:pt>
                      <c:pt idx="309">
                        <c:v>7.95</c:v>
                      </c:pt>
                      <c:pt idx="310">
                        <c:v>7.96</c:v>
                      </c:pt>
                      <c:pt idx="311">
                        <c:v>7.97</c:v>
                      </c:pt>
                      <c:pt idx="312">
                        <c:v>7.98</c:v>
                      </c:pt>
                      <c:pt idx="313">
                        <c:v>7.99</c:v>
                      </c:pt>
                      <c:pt idx="314">
                        <c:v>8</c:v>
                      </c:pt>
                      <c:pt idx="315">
                        <c:v>8.01</c:v>
                      </c:pt>
                      <c:pt idx="316">
                        <c:v>8.02</c:v>
                      </c:pt>
                      <c:pt idx="317">
                        <c:v>8.0299999999999994</c:v>
                      </c:pt>
                      <c:pt idx="318">
                        <c:v>8.0399999999999991</c:v>
                      </c:pt>
                      <c:pt idx="319">
                        <c:v>8.0500000000000007</c:v>
                      </c:pt>
                      <c:pt idx="320">
                        <c:v>8.06</c:v>
                      </c:pt>
                      <c:pt idx="321">
                        <c:v>8.07</c:v>
                      </c:pt>
                      <c:pt idx="322">
                        <c:v>8.08</c:v>
                      </c:pt>
                      <c:pt idx="323">
                        <c:v>8.09</c:v>
                      </c:pt>
                      <c:pt idx="324">
                        <c:v>8.1</c:v>
                      </c:pt>
                      <c:pt idx="325">
                        <c:v>8.11</c:v>
                      </c:pt>
                      <c:pt idx="326">
                        <c:v>8.1199999999999992</c:v>
                      </c:pt>
                      <c:pt idx="327">
                        <c:v>8.1300000000000008</c:v>
                      </c:pt>
                      <c:pt idx="328">
                        <c:v>8.14</c:v>
                      </c:pt>
                      <c:pt idx="329">
                        <c:v>8.15</c:v>
                      </c:pt>
                      <c:pt idx="330">
                        <c:v>8.16</c:v>
                      </c:pt>
                      <c:pt idx="331">
                        <c:v>8.17</c:v>
                      </c:pt>
                      <c:pt idx="332">
                        <c:v>8.18</c:v>
                      </c:pt>
                      <c:pt idx="333">
                        <c:v>8.19</c:v>
                      </c:pt>
                      <c:pt idx="334">
                        <c:v>8.1999999999999993</c:v>
                      </c:pt>
                      <c:pt idx="335">
                        <c:v>8.2100000000000009</c:v>
                      </c:pt>
                      <c:pt idx="336">
                        <c:v>8.2200000000000006</c:v>
                      </c:pt>
                      <c:pt idx="337">
                        <c:v>8.23</c:v>
                      </c:pt>
                      <c:pt idx="338">
                        <c:v>8.24</c:v>
                      </c:pt>
                      <c:pt idx="339">
                        <c:v>8.25</c:v>
                      </c:pt>
                      <c:pt idx="340">
                        <c:v>8.26</c:v>
                      </c:pt>
                      <c:pt idx="341">
                        <c:v>8.27</c:v>
                      </c:pt>
                      <c:pt idx="342">
                        <c:v>8.2799999999999994</c:v>
                      </c:pt>
                      <c:pt idx="343">
                        <c:v>8.2899999999999991</c:v>
                      </c:pt>
                      <c:pt idx="344">
                        <c:v>8.3000000000000007</c:v>
                      </c:pt>
                      <c:pt idx="345">
                        <c:v>8.31</c:v>
                      </c:pt>
                      <c:pt idx="346">
                        <c:v>8.32</c:v>
                      </c:pt>
                      <c:pt idx="347">
                        <c:v>8.33</c:v>
                      </c:pt>
                      <c:pt idx="348">
                        <c:v>8.34</c:v>
                      </c:pt>
                      <c:pt idx="349">
                        <c:v>8.35</c:v>
                      </c:pt>
                      <c:pt idx="350">
                        <c:v>8.36</c:v>
                      </c:pt>
                      <c:pt idx="351">
                        <c:v>8.3699999999999992</c:v>
                      </c:pt>
                      <c:pt idx="352">
                        <c:v>8.3800000000000008</c:v>
                      </c:pt>
                      <c:pt idx="353">
                        <c:v>8.39</c:v>
                      </c:pt>
                      <c:pt idx="354">
                        <c:v>8.4</c:v>
                      </c:pt>
                      <c:pt idx="355">
                        <c:v>8.41</c:v>
                      </c:pt>
                      <c:pt idx="356">
                        <c:v>8.42</c:v>
                      </c:pt>
                      <c:pt idx="357">
                        <c:v>8.43</c:v>
                      </c:pt>
                      <c:pt idx="358">
                        <c:v>8.44</c:v>
                      </c:pt>
                      <c:pt idx="359">
                        <c:v>8.4499999999999993</c:v>
                      </c:pt>
                      <c:pt idx="360">
                        <c:v>8.4600000000000009</c:v>
                      </c:pt>
                      <c:pt idx="361">
                        <c:v>8.4700000000000006</c:v>
                      </c:pt>
                      <c:pt idx="362">
                        <c:v>8.48</c:v>
                      </c:pt>
                      <c:pt idx="363">
                        <c:v>8.49</c:v>
                      </c:pt>
                      <c:pt idx="364">
                        <c:v>8.5</c:v>
                      </c:pt>
                      <c:pt idx="365">
                        <c:v>8.51</c:v>
                      </c:pt>
                      <c:pt idx="366">
                        <c:v>8.52</c:v>
                      </c:pt>
                      <c:pt idx="367">
                        <c:v>8.5299999999999994</c:v>
                      </c:pt>
                      <c:pt idx="368">
                        <c:v>8.5399999999999991</c:v>
                      </c:pt>
                      <c:pt idx="369">
                        <c:v>8.5500000000000007</c:v>
                      </c:pt>
                      <c:pt idx="370">
                        <c:v>8.56</c:v>
                      </c:pt>
                      <c:pt idx="371">
                        <c:v>8.57</c:v>
                      </c:pt>
                      <c:pt idx="372">
                        <c:v>8.58</c:v>
                      </c:pt>
                      <c:pt idx="373">
                        <c:v>8.59</c:v>
                      </c:pt>
                      <c:pt idx="374">
                        <c:v>8.6</c:v>
                      </c:pt>
                      <c:pt idx="375">
                        <c:v>8.61</c:v>
                      </c:pt>
                      <c:pt idx="376">
                        <c:v>8.6199999999999992</c:v>
                      </c:pt>
                      <c:pt idx="377">
                        <c:v>8.6300000000000008</c:v>
                      </c:pt>
                      <c:pt idx="378">
                        <c:v>8.64</c:v>
                      </c:pt>
                      <c:pt idx="379">
                        <c:v>8.65</c:v>
                      </c:pt>
                      <c:pt idx="380">
                        <c:v>8.66</c:v>
                      </c:pt>
                      <c:pt idx="381">
                        <c:v>8.67</c:v>
                      </c:pt>
                      <c:pt idx="382">
                        <c:v>8.68</c:v>
                      </c:pt>
                      <c:pt idx="383">
                        <c:v>8.69</c:v>
                      </c:pt>
                      <c:pt idx="384">
                        <c:v>8.6999999999999993</c:v>
                      </c:pt>
                      <c:pt idx="385">
                        <c:v>8.7100000000000009</c:v>
                      </c:pt>
                      <c:pt idx="386">
                        <c:v>8.7200000000000006</c:v>
                      </c:pt>
                      <c:pt idx="387">
                        <c:v>8.73</c:v>
                      </c:pt>
                      <c:pt idx="388">
                        <c:v>8.74</c:v>
                      </c:pt>
                      <c:pt idx="389">
                        <c:v>8.75</c:v>
                      </c:pt>
                      <c:pt idx="390">
                        <c:v>8.76</c:v>
                      </c:pt>
                      <c:pt idx="391">
                        <c:v>8.77</c:v>
                      </c:pt>
                      <c:pt idx="392">
                        <c:v>8.7799999999999994</c:v>
                      </c:pt>
                      <c:pt idx="393">
                        <c:v>8.7899999999999991</c:v>
                      </c:pt>
                      <c:pt idx="394">
                        <c:v>8.8000000000000007</c:v>
                      </c:pt>
                      <c:pt idx="395">
                        <c:v>8.81</c:v>
                      </c:pt>
                      <c:pt idx="396">
                        <c:v>8.82</c:v>
                      </c:pt>
                      <c:pt idx="397">
                        <c:v>8.83</c:v>
                      </c:pt>
                      <c:pt idx="398">
                        <c:v>8.84</c:v>
                      </c:pt>
                      <c:pt idx="399">
                        <c:v>8.85</c:v>
                      </c:pt>
                      <c:pt idx="400">
                        <c:v>8.86</c:v>
                      </c:pt>
                      <c:pt idx="401">
                        <c:v>8.8699999999999992</c:v>
                      </c:pt>
                      <c:pt idx="402">
                        <c:v>8.8800000000000008</c:v>
                      </c:pt>
                      <c:pt idx="403">
                        <c:v>8.89</c:v>
                      </c:pt>
                      <c:pt idx="404">
                        <c:v>8.9</c:v>
                      </c:pt>
                      <c:pt idx="405">
                        <c:v>8.91</c:v>
                      </c:pt>
                      <c:pt idx="406">
                        <c:v>8.92</c:v>
                      </c:pt>
                      <c:pt idx="407">
                        <c:v>8.93</c:v>
                      </c:pt>
                      <c:pt idx="408">
                        <c:v>8.94</c:v>
                      </c:pt>
                      <c:pt idx="409">
                        <c:v>8.9499999999999993</c:v>
                      </c:pt>
                      <c:pt idx="410">
                        <c:v>8.9600000000000009</c:v>
                      </c:pt>
                      <c:pt idx="411">
                        <c:v>8.9700000000000006</c:v>
                      </c:pt>
                      <c:pt idx="412">
                        <c:v>8.98</c:v>
                      </c:pt>
                      <c:pt idx="413">
                        <c:v>8.99</c:v>
                      </c:pt>
                      <c:pt idx="414">
                        <c:v>9</c:v>
                      </c:pt>
                      <c:pt idx="415">
                        <c:v>9.01</c:v>
                      </c:pt>
                      <c:pt idx="416">
                        <c:v>9.02</c:v>
                      </c:pt>
                      <c:pt idx="417">
                        <c:v>9.0299999999999994</c:v>
                      </c:pt>
                      <c:pt idx="418">
                        <c:v>9.0399999999999991</c:v>
                      </c:pt>
                      <c:pt idx="419">
                        <c:v>9.0500000000000007</c:v>
                      </c:pt>
                      <c:pt idx="420">
                        <c:v>9.06</c:v>
                      </c:pt>
                      <c:pt idx="421">
                        <c:v>9.07</c:v>
                      </c:pt>
                      <c:pt idx="422">
                        <c:v>9.08</c:v>
                      </c:pt>
                      <c:pt idx="423">
                        <c:v>9.09</c:v>
                      </c:pt>
                      <c:pt idx="424">
                        <c:v>9.1</c:v>
                      </c:pt>
                      <c:pt idx="425">
                        <c:v>9.11</c:v>
                      </c:pt>
                      <c:pt idx="426">
                        <c:v>9.1199999999999992</c:v>
                      </c:pt>
                      <c:pt idx="427">
                        <c:v>9.1300000000000008</c:v>
                      </c:pt>
                      <c:pt idx="428">
                        <c:v>9.14</c:v>
                      </c:pt>
                      <c:pt idx="429">
                        <c:v>9.15</c:v>
                      </c:pt>
                      <c:pt idx="430">
                        <c:v>9.16</c:v>
                      </c:pt>
                      <c:pt idx="431">
                        <c:v>9.17</c:v>
                      </c:pt>
                      <c:pt idx="432">
                        <c:v>9.18</c:v>
                      </c:pt>
                      <c:pt idx="433">
                        <c:v>9.19</c:v>
                      </c:pt>
                      <c:pt idx="434">
                        <c:v>9.1999999999999993</c:v>
                      </c:pt>
                      <c:pt idx="435">
                        <c:v>9.2100000000000009</c:v>
                      </c:pt>
                      <c:pt idx="436">
                        <c:v>9.2200000000000006</c:v>
                      </c:pt>
                      <c:pt idx="437">
                        <c:v>9.23</c:v>
                      </c:pt>
                      <c:pt idx="438">
                        <c:v>9.24</c:v>
                      </c:pt>
                      <c:pt idx="439">
                        <c:v>9.25</c:v>
                      </c:pt>
                      <c:pt idx="440">
                        <c:v>9.26</c:v>
                      </c:pt>
                      <c:pt idx="441">
                        <c:v>9.27</c:v>
                      </c:pt>
                      <c:pt idx="442">
                        <c:v>9.2799999999999994</c:v>
                      </c:pt>
                      <c:pt idx="443">
                        <c:v>9.2899999999999991</c:v>
                      </c:pt>
                      <c:pt idx="444">
                        <c:v>9.3000000000000007</c:v>
                      </c:pt>
                      <c:pt idx="445">
                        <c:v>9.31</c:v>
                      </c:pt>
                      <c:pt idx="446">
                        <c:v>9.32</c:v>
                      </c:pt>
                      <c:pt idx="447">
                        <c:v>9.33</c:v>
                      </c:pt>
                      <c:pt idx="448">
                        <c:v>9.34</c:v>
                      </c:pt>
                      <c:pt idx="449">
                        <c:v>9.35</c:v>
                      </c:pt>
                      <c:pt idx="450">
                        <c:v>9.36</c:v>
                      </c:pt>
                      <c:pt idx="451">
                        <c:v>9.3699999999999992</c:v>
                      </c:pt>
                      <c:pt idx="452">
                        <c:v>9.3800000000000008</c:v>
                      </c:pt>
                      <c:pt idx="453">
                        <c:v>9.39</c:v>
                      </c:pt>
                      <c:pt idx="454">
                        <c:v>9.4</c:v>
                      </c:pt>
                      <c:pt idx="455">
                        <c:v>9.41</c:v>
                      </c:pt>
                      <c:pt idx="456">
                        <c:v>9.42</c:v>
                      </c:pt>
                      <c:pt idx="457">
                        <c:v>9.43</c:v>
                      </c:pt>
                      <c:pt idx="458">
                        <c:v>9.44</c:v>
                      </c:pt>
                      <c:pt idx="459">
                        <c:v>9.4499999999999993</c:v>
                      </c:pt>
                      <c:pt idx="460">
                        <c:v>9.4600000000000009</c:v>
                      </c:pt>
                      <c:pt idx="461">
                        <c:v>9.4700000000000006</c:v>
                      </c:pt>
                      <c:pt idx="462">
                        <c:v>9.48</c:v>
                      </c:pt>
                      <c:pt idx="463">
                        <c:v>9.49</c:v>
                      </c:pt>
                      <c:pt idx="464">
                        <c:v>9.5</c:v>
                      </c:pt>
                      <c:pt idx="465">
                        <c:v>9.51</c:v>
                      </c:pt>
                      <c:pt idx="466">
                        <c:v>9.52</c:v>
                      </c:pt>
                      <c:pt idx="467">
                        <c:v>9.5299999999999994</c:v>
                      </c:pt>
                      <c:pt idx="468">
                        <c:v>9.5399999999999991</c:v>
                      </c:pt>
                      <c:pt idx="469">
                        <c:v>9.5500000000000007</c:v>
                      </c:pt>
                      <c:pt idx="470">
                        <c:v>9.56</c:v>
                      </c:pt>
                      <c:pt idx="471">
                        <c:v>9.57</c:v>
                      </c:pt>
                      <c:pt idx="472">
                        <c:v>9.58</c:v>
                      </c:pt>
                      <c:pt idx="473">
                        <c:v>9.59</c:v>
                      </c:pt>
                      <c:pt idx="474">
                        <c:v>9.6</c:v>
                      </c:pt>
                      <c:pt idx="475">
                        <c:v>9.61</c:v>
                      </c:pt>
                      <c:pt idx="476">
                        <c:v>9.6199999999999992</c:v>
                      </c:pt>
                      <c:pt idx="477">
                        <c:v>9.6300000000000008</c:v>
                      </c:pt>
                      <c:pt idx="478">
                        <c:v>9.64</c:v>
                      </c:pt>
                      <c:pt idx="479">
                        <c:v>9.65</c:v>
                      </c:pt>
                      <c:pt idx="480">
                        <c:v>9.66</c:v>
                      </c:pt>
                      <c:pt idx="481">
                        <c:v>9.67</c:v>
                      </c:pt>
                      <c:pt idx="482">
                        <c:v>9.68</c:v>
                      </c:pt>
                      <c:pt idx="483">
                        <c:v>9.69</c:v>
                      </c:pt>
                      <c:pt idx="484">
                        <c:v>9.6999999999999993</c:v>
                      </c:pt>
                      <c:pt idx="485">
                        <c:v>9.7100000000000009</c:v>
                      </c:pt>
                      <c:pt idx="486">
                        <c:v>9.7200000000000006</c:v>
                      </c:pt>
                      <c:pt idx="487">
                        <c:v>9.73</c:v>
                      </c:pt>
                      <c:pt idx="488">
                        <c:v>9.74</c:v>
                      </c:pt>
                      <c:pt idx="489">
                        <c:v>9.75</c:v>
                      </c:pt>
                      <c:pt idx="490">
                        <c:v>9.76</c:v>
                      </c:pt>
                      <c:pt idx="491">
                        <c:v>9.77</c:v>
                      </c:pt>
                      <c:pt idx="492">
                        <c:v>9.7799999999999994</c:v>
                      </c:pt>
                      <c:pt idx="493">
                        <c:v>9.7899999999999991</c:v>
                      </c:pt>
                      <c:pt idx="494">
                        <c:v>9.8000000000000007</c:v>
                      </c:pt>
                      <c:pt idx="495">
                        <c:v>9.81</c:v>
                      </c:pt>
                      <c:pt idx="496">
                        <c:v>9.82</c:v>
                      </c:pt>
                      <c:pt idx="497">
                        <c:v>9.83</c:v>
                      </c:pt>
                      <c:pt idx="498">
                        <c:v>9.84</c:v>
                      </c:pt>
                      <c:pt idx="499">
                        <c:v>9.85</c:v>
                      </c:pt>
                      <c:pt idx="500">
                        <c:v>9.86</c:v>
                      </c:pt>
                      <c:pt idx="501">
                        <c:v>9.8699999999999992</c:v>
                      </c:pt>
                      <c:pt idx="502">
                        <c:v>9.8800000000000008</c:v>
                      </c:pt>
                      <c:pt idx="503">
                        <c:v>9.89</c:v>
                      </c:pt>
                      <c:pt idx="504">
                        <c:v>9.9</c:v>
                      </c:pt>
                      <c:pt idx="505">
                        <c:v>9.91</c:v>
                      </c:pt>
                      <c:pt idx="506">
                        <c:v>9.92</c:v>
                      </c:pt>
                      <c:pt idx="507">
                        <c:v>9.93</c:v>
                      </c:pt>
                      <c:pt idx="508">
                        <c:v>9.94</c:v>
                      </c:pt>
                      <c:pt idx="509">
                        <c:v>9.9499999999999993</c:v>
                      </c:pt>
                      <c:pt idx="510">
                        <c:v>9.9600000000000009</c:v>
                      </c:pt>
                      <c:pt idx="511">
                        <c:v>9.9700000000000006</c:v>
                      </c:pt>
                      <c:pt idx="512">
                        <c:v>9.98</c:v>
                      </c:pt>
                      <c:pt idx="513">
                        <c:v>9.99</c:v>
                      </c:pt>
                      <c:pt idx="514">
                        <c:v>10</c:v>
                      </c:pt>
                      <c:pt idx="515">
                        <c:v>10.01</c:v>
                      </c:pt>
                      <c:pt idx="516">
                        <c:v>10.02</c:v>
                      </c:pt>
                      <c:pt idx="517">
                        <c:v>10.029999999999999</c:v>
                      </c:pt>
                      <c:pt idx="518">
                        <c:v>10.039999999999999</c:v>
                      </c:pt>
                      <c:pt idx="519">
                        <c:v>10.050000000000001</c:v>
                      </c:pt>
                      <c:pt idx="520">
                        <c:v>10.06</c:v>
                      </c:pt>
                      <c:pt idx="521">
                        <c:v>10.07</c:v>
                      </c:pt>
                      <c:pt idx="522">
                        <c:v>10.08</c:v>
                      </c:pt>
                      <c:pt idx="523">
                        <c:v>10.09</c:v>
                      </c:pt>
                      <c:pt idx="524">
                        <c:v>10.1</c:v>
                      </c:pt>
                      <c:pt idx="525">
                        <c:v>10.11</c:v>
                      </c:pt>
                      <c:pt idx="526">
                        <c:v>10.119999999999999</c:v>
                      </c:pt>
                      <c:pt idx="527">
                        <c:v>10.130000000000001</c:v>
                      </c:pt>
                      <c:pt idx="528">
                        <c:v>10.14</c:v>
                      </c:pt>
                      <c:pt idx="529">
                        <c:v>10.15</c:v>
                      </c:pt>
                      <c:pt idx="530">
                        <c:v>10.16</c:v>
                      </c:pt>
                      <c:pt idx="531">
                        <c:v>10.17</c:v>
                      </c:pt>
                      <c:pt idx="532">
                        <c:v>10.18</c:v>
                      </c:pt>
                      <c:pt idx="533">
                        <c:v>10.19</c:v>
                      </c:pt>
                      <c:pt idx="534">
                        <c:v>10.199999999999999</c:v>
                      </c:pt>
                      <c:pt idx="535">
                        <c:v>10.210000000000001</c:v>
                      </c:pt>
                      <c:pt idx="536">
                        <c:v>10.220000000000001</c:v>
                      </c:pt>
                      <c:pt idx="537">
                        <c:v>10.23</c:v>
                      </c:pt>
                      <c:pt idx="538">
                        <c:v>10.24</c:v>
                      </c:pt>
                      <c:pt idx="539">
                        <c:v>10.25</c:v>
                      </c:pt>
                      <c:pt idx="540">
                        <c:v>10.26</c:v>
                      </c:pt>
                      <c:pt idx="541">
                        <c:v>10.27</c:v>
                      </c:pt>
                      <c:pt idx="542">
                        <c:v>10.28</c:v>
                      </c:pt>
                      <c:pt idx="543">
                        <c:v>10.29</c:v>
                      </c:pt>
                      <c:pt idx="544">
                        <c:v>10.3</c:v>
                      </c:pt>
                      <c:pt idx="545">
                        <c:v>10.31</c:v>
                      </c:pt>
                      <c:pt idx="546">
                        <c:v>10.32</c:v>
                      </c:pt>
                      <c:pt idx="547">
                        <c:v>10.33</c:v>
                      </c:pt>
                      <c:pt idx="548">
                        <c:v>10.34</c:v>
                      </c:pt>
                      <c:pt idx="549">
                        <c:v>10.35</c:v>
                      </c:pt>
                      <c:pt idx="550">
                        <c:v>10.36</c:v>
                      </c:pt>
                      <c:pt idx="551">
                        <c:v>10.37</c:v>
                      </c:pt>
                      <c:pt idx="552">
                        <c:v>10.38</c:v>
                      </c:pt>
                      <c:pt idx="553">
                        <c:v>10.39</c:v>
                      </c:pt>
                      <c:pt idx="554">
                        <c:v>10.4</c:v>
                      </c:pt>
                      <c:pt idx="555">
                        <c:v>10.41</c:v>
                      </c:pt>
                      <c:pt idx="556">
                        <c:v>10.42</c:v>
                      </c:pt>
                      <c:pt idx="557">
                        <c:v>10.43</c:v>
                      </c:pt>
                      <c:pt idx="558">
                        <c:v>10.44</c:v>
                      </c:pt>
                      <c:pt idx="559">
                        <c:v>10.45</c:v>
                      </c:pt>
                      <c:pt idx="560">
                        <c:v>10.46</c:v>
                      </c:pt>
                      <c:pt idx="561">
                        <c:v>10.47</c:v>
                      </c:pt>
                      <c:pt idx="562">
                        <c:v>10.48</c:v>
                      </c:pt>
                      <c:pt idx="563">
                        <c:v>10.49</c:v>
                      </c:pt>
                      <c:pt idx="564">
                        <c:v>10.5</c:v>
                      </c:pt>
                      <c:pt idx="565">
                        <c:v>10.51</c:v>
                      </c:pt>
                      <c:pt idx="566">
                        <c:v>10.52</c:v>
                      </c:pt>
                      <c:pt idx="567">
                        <c:v>10.53</c:v>
                      </c:pt>
                      <c:pt idx="568">
                        <c:v>10.54</c:v>
                      </c:pt>
                      <c:pt idx="569">
                        <c:v>10.55</c:v>
                      </c:pt>
                      <c:pt idx="570">
                        <c:v>10.56</c:v>
                      </c:pt>
                      <c:pt idx="571">
                        <c:v>10.57</c:v>
                      </c:pt>
                      <c:pt idx="572">
                        <c:v>10.58</c:v>
                      </c:pt>
                      <c:pt idx="573">
                        <c:v>10.59</c:v>
                      </c:pt>
                      <c:pt idx="574">
                        <c:v>10.6</c:v>
                      </c:pt>
                      <c:pt idx="575">
                        <c:v>10.61</c:v>
                      </c:pt>
                      <c:pt idx="576">
                        <c:v>10.62</c:v>
                      </c:pt>
                      <c:pt idx="577">
                        <c:v>10.63</c:v>
                      </c:pt>
                      <c:pt idx="578">
                        <c:v>10.64</c:v>
                      </c:pt>
                      <c:pt idx="579">
                        <c:v>10.65</c:v>
                      </c:pt>
                      <c:pt idx="580">
                        <c:v>10.66</c:v>
                      </c:pt>
                      <c:pt idx="581">
                        <c:v>10.67</c:v>
                      </c:pt>
                      <c:pt idx="582">
                        <c:v>10.68</c:v>
                      </c:pt>
                      <c:pt idx="583">
                        <c:v>10.69</c:v>
                      </c:pt>
                      <c:pt idx="584">
                        <c:v>10.7</c:v>
                      </c:pt>
                      <c:pt idx="585">
                        <c:v>10.71</c:v>
                      </c:pt>
                      <c:pt idx="586">
                        <c:v>10.72</c:v>
                      </c:pt>
                      <c:pt idx="587">
                        <c:v>10.73</c:v>
                      </c:pt>
                      <c:pt idx="588">
                        <c:v>10.74</c:v>
                      </c:pt>
                      <c:pt idx="589">
                        <c:v>10.75</c:v>
                      </c:pt>
                      <c:pt idx="590">
                        <c:v>10.76</c:v>
                      </c:pt>
                      <c:pt idx="591">
                        <c:v>10.77</c:v>
                      </c:pt>
                      <c:pt idx="592">
                        <c:v>10.78</c:v>
                      </c:pt>
                      <c:pt idx="593">
                        <c:v>10.79</c:v>
                      </c:pt>
                      <c:pt idx="594">
                        <c:v>10.8</c:v>
                      </c:pt>
                      <c:pt idx="595">
                        <c:v>10.81</c:v>
                      </c:pt>
                      <c:pt idx="596">
                        <c:v>10.82</c:v>
                      </c:pt>
                      <c:pt idx="597">
                        <c:v>10.83</c:v>
                      </c:pt>
                      <c:pt idx="598">
                        <c:v>10.84</c:v>
                      </c:pt>
                      <c:pt idx="599">
                        <c:v>10.85</c:v>
                      </c:pt>
                      <c:pt idx="600">
                        <c:v>10.86</c:v>
                      </c:pt>
                      <c:pt idx="601">
                        <c:v>10.87</c:v>
                      </c:pt>
                      <c:pt idx="602">
                        <c:v>10.88</c:v>
                      </c:pt>
                      <c:pt idx="603">
                        <c:v>10.89</c:v>
                      </c:pt>
                      <c:pt idx="604">
                        <c:v>10.9</c:v>
                      </c:pt>
                      <c:pt idx="605">
                        <c:v>10.91</c:v>
                      </c:pt>
                      <c:pt idx="606">
                        <c:v>10.92</c:v>
                      </c:pt>
                      <c:pt idx="607">
                        <c:v>10.93</c:v>
                      </c:pt>
                      <c:pt idx="608">
                        <c:v>10.94</c:v>
                      </c:pt>
                      <c:pt idx="609">
                        <c:v>10.95</c:v>
                      </c:pt>
                      <c:pt idx="610">
                        <c:v>10.96</c:v>
                      </c:pt>
                      <c:pt idx="611">
                        <c:v>10.97</c:v>
                      </c:pt>
                      <c:pt idx="612">
                        <c:v>10.98</c:v>
                      </c:pt>
                      <c:pt idx="613">
                        <c:v>10.99</c:v>
                      </c:pt>
                      <c:pt idx="614">
                        <c:v>11</c:v>
                      </c:pt>
                      <c:pt idx="615">
                        <c:v>11.01</c:v>
                      </c:pt>
                      <c:pt idx="616">
                        <c:v>11.02</c:v>
                      </c:pt>
                      <c:pt idx="617">
                        <c:v>11.03</c:v>
                      </c:pt>
                      <c:pt idx="618">
                        <c:v>11.04</c:v>
                      </c:pt>
                      <c:pt idx="619">
                        <c:v>11.05</c:v>
                      </c:pt>
                      <c:pt idx="620">
                        <c:v>11.06</c:v>
                      </c:pt>
                      <c:pt idx="621">
                        <c:v>11.07</c:v>
                      </c:pt>
                      <c:pt idx="622">
                        <c:v>11.08</c:v>
                      </c:pt>
                      <c:pt idx="623">
                        <c:v>11.09</c:v>
                      </c:pt>
                      <c:pt idx="624">
                        <c:v>11.1</c:v>
                      </c:pt>
                      <c:pt idx="625">
                        <c:v>11.11</c:v>
                      </c:pt>
                      <c:pt idx="626">
                        <c:v>11.12</c:v>
                      </c:pt>
                      <c:pt idx="627">
                        <c:v>11.13</c:v>
                      </c:pt>
                      <c:pt idx="628">
                        <c:v>11.14</c:v>
                      </c:pt>
                      <c:pt idx="629">
                        <c:v>11.15</c:v>
                      </c:pt>
                      <c:pt idx="630">
                        <c:v>11.16</c:v>
                      </c:pt>
                      <c:pt idx="631">
                        <c:v>11.17</c:v>
                      </c:pt>
                      <c:pt idx="632">
                        <c:v>11.18</c:v>
                      </c:pt>
                      <c:pt idx="633">
                        <c:v>11.19</c:v>
                      </c:pt>
                      <c:pt idx="634">
                        <c:v>11.2</c:v>
                      </c:pt>
                      <c:pt idx="635">
                        <c:v>11.21</c:v>
                      </c:pt>
                      <c:pt idx="636">
                        <c:v>11.22</c:v>
                      </c:pt>
                      <c:pt idx="637">
                        <c:v>11.23</c:v>
                      </c:pt>
                      <c:pt idx="638">
                        <c:v>11.24</c:v>
                      </c:pt>
                      <c:pt idx="639">
                        <c:v>11.25</c:v>
                      </c:pt>
                      <c:pt idx="640">
                        <c:v>11.26</c:v>
                      </c:pt>
                      <c:pt idx="641">
                        <c:v>11.27</c:v>
                      </c:pt>
                      <c:pt idx="642">
                        <c:v>11.28</c:v>
                      </c:pt>
                      <c:pt idx="643">
                        <c:v>11.29</c:v>
                      </c:pt>
                      <c:pt idx="644">
                        <c:v>11.3</c:v>
                      </c:pt>
                      <c:pt idx="645">
                        <c:v>11.31</c:v>
                      </c:pt>
                      <c:pt idx="646">
                        <c:v>11.32</c:v>
                      </c:pt>
                      <c:pt idx="647">
                        <c:v>11.33</c:v>
                      </c:pt>
                      <c:pt idx="648">
                        <c:v>11.34</c:v>
                      </c:pt>
                      <c:pt idx="649">
                        <c:v>11.35</c:v>
                      </c:pt>
                      <c:pt idx="650">
                        <c:v>11.36</c:v>
                      </c:pt>
                      <c:pt idx="651">
                        <c:v>11.37</c:v>
                      </c:pt>
                      <c:pt idx="652">
                        <c:v>11.38</c:v>
                      </c:pt>
                      <c:pt idx="653">
                        <c:v>11.39</c:v>
                      </c:pt>
                      <c:pt idx="654">
                        <c:v>11.4</c:v>
                      </c:pt>
                      <c:pt idx="655">
                        <c:v>11.41</c:v>
                      </c:pt>
                      <c:pt idx="656">
                        <c:v>11.42</c:v>
                      </c:pt>
                      <c:pt idx="657">
                        <c:v>11.43</c:v>
                      </c:pt>
                      <c:pt idx="658">
                        <c:v>11.44</c:v>
                      </c:pt>
                      <c:pt idx="659">
                        <c:v>11.45</c:v>
                      </c:pt>
                      <c:pt idx="660">
                        <c:v>11.46</c:v>
                      </c:pt>
                      <c:pt idx="661">
                        <c:v>11.47</c:v>
                      </c:pt>
                      <c:pt idx="662">
                        <c:v>11.48</c:v>
                      </c:pt>
                      <c:pt idx="663">
                        <c:v>11.49</c:v>
                      </c:pt>
                      <c:pt idx="664">
                        <c:v>11.5</c:v>
                      </c:pt>
                      <c:pt idx="665">
                        <c:v>11.51</c:v>
                      </c:pt>
                      <c:pt idx="666">
                        <c:v>11.52</c:v>
                      </c:pt>
                      <c:pt idx="667">
                        <c:v>11.53</c:v>
                      </c:pt>
                      <c:pt idx="668">
                        <c:v>11.54</c:v>
                      </c:pt>
                      <c:pt idx="669">
                        <c:v>11.55</c:v>
                      </c:pt>
                      <c:pt idx="670">
                        <c:v>11.56</c:v>
                      </c:pt>
                      <c:pt idx="671">
                        <c:v>11.57</c:v>
                      </c:pt>
                      <c:pt idx="672">
                        <c:v>11.58</c:v>
                      </c:pt>
                      <c:pt idx="673">
                        <c:v>11.59</c:v>
                      </c:pt>
                      <c:pt idx="674">
                        <c:v>11.6</c:v>
                      </c:pt>
                      <c:pt idx="675">
                        <c:v>11.61</c:v>
                      </c:pt>
                      <c:pt idx="676">
                        <c:v>11.62</c:v>
                      </c:pt>
                      <c:pt idx="677">
                        <c:v>11.63</c:v>
                      </c:pt>
                      <c:pt idx="678">
                        <c:v>11.64</c:v>
                      </c:pt>
                      <c:pt idx="679">
                        <c:v>11.65</c:v>
                      </c:pt>
                      <c:pt idx="680">
                        <c:v>11.66</c:v>
                      </c:pt>
                      <c:pt idx="681">
                        <c:v>11.67</c:v>
                      </c:pt>
                      <c:pt idx="682">
                        <c:v>11.68</c:v>
                      </c:pt>
                      <c:pt idx="683">
                        <c:v>11.69</c:v>
                      </c:pt>
                      <c:pt idx="684">
                        <c:v>11.7</c:v>
                      </c:pt>
                      <c:pt idx="685">
                        <c:v>11.71</c:v>
                      </c:pt>
                      <c:pt idx="686">
                        <c:v>11.72</c:v>
                      </c:pt>
                      <c:pt idx="687">
                        <c:v>11.73</c:v>
                      </c:pt>
                      <c:pt idx="688">
                        <c:v>11.74</c:v>
                      </c:pt>
                      <c:pt idx="689">
                        <c:v>11.75</c:v>
                      </c:pt>
                      <c:pt idx="690">
                        <c:v>11.76</c:v>
                      </c:pt>
                      <c:pt idx="691">
                        <c:v>11.77</c:v>
                      </c:pt>
                      <c:pt idx="692">
                        <c:v>11.78</c:v>
                      </c:pt>
                      <c:pt idx="693">
                        <c:v>11.79</c:v>
                      </c:pt>
                      <c:pt idx="694">
                        <c:v>11.8</c:v>
                      </c:pt>
                      <c:pt idx="695">
                        <c:v>11.81</c:v>
                      </c:pt>
                      <c:pt idx="696">
                        <c:v>11.82</c:v>
                      </c:pt>
                      <c:pt idx="697">
                        <c:v>11.83</c:v>
                      </c:pt>
                      <c:pt idx="698">
                        <c:v>11.84</c:v>
                      </c:pt>
                      <c:pt idx="699">
                        <c:v>11.85</c:v>
                      </c:pt>
                      <c:pt idx="700">
                        <c:v>11.86</c:v>
                      </c:pt>
                      <c:pt idx="701">
                        <c:v>11.87</c:v>
                      </c:pt>
                      <c:pt idx="702">
                        <c:v>11.88</c:v>
                      </c:pt>
                      <c:pt idx="703">
                        <c:v>11.89</c:v>
                      </c:pt>
                      <c:pt idx="704">
                        <c:v>11.9</c:v>
                      </c:pt>
                      <c:pt idx="705">
                        <c:v>11.91</c:v>
                      </c:pt>
                      <c:pt idx="706">
                        <c:v>11.92</c:v>
                      </c:pt>
                      <c:pt idx="707">
                        <c:v>11.93</c:v>
                      </c:pt>
                      <c:pt idx="708">
                        <c:v>11.94</c:v>
                      </c:pt>
                      <c:pt idx="709">
                        <c:v>11.95</c:v>
                      </c:pt>
                      <c:pt idx="710">
                        <c:v>11.96</c:v>
                      </c:pt>
                      <c:pt idx="711">
                        <c:v>11.97</c:v>
                      </c:pt>
                      <c:pt idx="712">
                        <c:v>11.98</c:v>
                      </c:pt>
                      <c:pt idx="713">
                        <c:v>11.99</c:v>
                      </c:pt>
                      <c:pt idx="714">
                        <c:v>12</c:v>
                      </c:pt>
                      <c:pt idx="715">
                        <c:v>12.01</c:v>
                      </c:pt>
                      <c:pt idx="716">
                        <c:v>12.02</c:v>
                      </c:pt>
                      <c:pt idx="717">
                        <c:v>12.03</c:v>
                      </c:pt>
                      <c:pt idx="718">
                        <c:v>12.04</c:v>
                      </c:pt>
                      <c:pt idx="719">
                        <c:v>12.05</c:v>
                      </c:pt>
                      <c:pt idx="720">
                        <c:v>12.06</c:v>
                      </c:pt>
                      <c:pt idx="721">
                        <c:v>12.07</c:v>
                      </c:pt>
                      <c:pt idx="722">
                        <c:v>12.08</c:v>
                      </c:pt>
                      <c:pt idx="723">
                        <c:v>12.09</c:v>
                      </c:pt>
                      <c:pt idx="724">
                        <c:v>12.1</c:v>
                      </c:pt>
                      <c:pt idx="725">
                        <c:v>12.11</c:v>
                      </c:pt>
                      <c:pt idx="726">
                        <c:v>12.12</c:v>
                      </c:pt>
                      <c:pt idx="727">
                        <c:v>12.13</c:v>
                      </c:pt>
                      <c:pt idx="728">
                        <c:v>12.14</c:v>
                      </c:pt>
                      <c:pt idx="729">
                        <c:v>12.15</c:v>
                      </c:pt>
                      <c:pt idx="730">
                        <c:v>12.16</c:v>
                      </c:pt>
                      <c:pt idx="731">
                        <c:v>12.17</c:v>
                      </c:pt>
                      <c:pt idx="732">
                        <c:v>12.18</c:v>
                      </c:pt>
                      <c:pt idx="733">
                        <c:v>12.19</c:v>
                      </c:pt>
                      <c:pt idx="734">
                        <c:v>12.2</c:v>
                      </c:pt>
                      <c:pt idx="735">
                        <c:v>12.21</c:v>
                      </c:pt>
                      <c:pt idx="736">
                        <c:v>12.22</c:v>
                      </c:pt>
                      <c:pt idx="737">
                        <c:v>12.23</c:v>
                      </c:pt>
                      <c:pt idx="738">
                        <c:v>12.24</c:v>
                      </c:pt>
                      <c:pt idx="739">
                        <c:v>12.25</c:v>
                      </c:pt>
                      <c:pt idx="740">
                        <c:v>12.26</c:v>
                      </c:pt>
                      <c:pt idx="741">
                        <c:v>12.27</c:v>
                      </c:pt>
                      <c:pt idx="742">
                        <c:v>12.28</c:v>
                      </c:pt>
                      <c:pt idx="743">
                        <c:v>12.29</c:v>
                      </c:pt>
                      <c:pt idx="744">
                        <c:v>12.3</c:v>
                      </c:pt>
                      <c:pt idx="745">
                        <c:v>12.31</c:v>
                      </c:pt>
                      <c:pt idx="746">
                        <c:v>12.32</c:v>
                      </c:pt>
                      <c:pt idx="747">
                        <c:v>12.33</c:v>
                      </c:pt>
                      <c:pt idx="748">
                        <c:v>12.34</c:v>
                      </c:pt>
                      <c:pt idx="749">
                        <c:v>12.35</c:v>
                      </c:pt>
                      <c:pt idx="750">
                        <c:v>12.36</c:v>
                      </c:pt>
                      <c:pt idx="751">
                        <c:v>12.37</c:v>
                      </c:pt>
                      <c:pt idx="752">
                        <c:v>12.38</c:v>
                      </c:pt>
                      <c:pt idx="753">
                        <c:v>12.39</c:v>
                      </c:pt>
                      <c:pt idx="754">
                        <c:v>12.4</c:v>
                      </c:pt>
                      <c:pt idx="755">
                        <c:v>12.41</c:v>
                      </c:pt>
                      <c:pt idx="756">
                        <c:v>12.42</c:v>
                      </c:pt>
                      <c:pt idx="757">
                        <c:v>12.43</c:v>
                      </c:pt>
                      <c:pt idx="758">
                        <c:v>12.44</c:v>
                      </c:pt>
                      <c:pt idx="759">
                        <c:v>12.45</c:v>
                      </c:pt>
                      <c:pt idx="760">
                        <c:v>12.46</c:v>
                      </c:pt>
                      <c:pt idx="761">
                        <c:v>12.47</c:v>
                      </c:pt>
                      <c:pt idx="762">
                        <c:v>12.48</c:v>
                      </c:pt>
                      <c:pt idx="763">
                        <c:v>12.49</c:v>
                      </c:pt>
                      <c:pt idx="764">
                        <c:v>12.5</c:v>
                      </c:pt>
                      <c:pt idx="765">
                        <c:v>12.51</c:v>
                      </c:pt>
                      <c:pt idx="766">
                        <c:v>12.52</c:v>
                      </c:pt>
                      <c:pt idx="767">
                        <c:v>12.53</c:v>
                      </c:pt>
                      <c:pt idx="768">
                        <c:v>12.54</c:v>
                      </c:pt>
                      <c:pt idx="769">
                        <c:v>12.55</c:v>
                      </c:pt>
                      <c:pt idx="770">
                        <c:v>12.56</c:v>
                      </c:pt>
                      <c:pt idx="771">
                        <c:v>12.57</c:v>
                      </c:pt>
                      <c:pt idx="772">
                        <c:v>12.58</c:v>
                      </c:pt>
                      <c:pt idx="773">
                        <c:v>12.59</c:v>
                      </c:pt>
                      <c:pt idx="774">
                        <c:v>12.6</c:v>
                      </c:pt>
                      <c:pt idx="775">
                        <c:v>12.61</c:v>
                      </c:pt>
                      <c:pt idx="776">
                        <c:v>12.62</c:v>
                      </c:pt>
                      <c:pt idx="777">
                        <c:v>12.63</c:v>
                      </c:pt>
                      <c:pt idx="778">
                        <c:v>12.64</c:v>
                      </c:pt>
                      <c:pt idx="779">
                        <c:v>12.65</c:v>
                      </c:pt>
                      <c:pt idx="780">
                        <c:v>12.66</c:v>
                      </c:pt>
                      <c:pt idx="781">
                        <c:v>12.67</c:v>
                      </c:pt>
                      <c:pt idx="782">
                        <c:v>12.68</c:v>
                      </c:pt>
                      <c:pt idx="783">
                        <c:v>12.69</c:v>
                      </c:pt>
                      <c:pt idx="784">
                        <c:v>12.7</c:v>
                      </c:pt>
                      <c:pt idx="785">
                        <c:v>12.71</c:v>
                      </c:pt>
                      <c:pt idx="786">
                        <c:v>12.72</c:v>
                      </c:pt>
                      <c:pt idx="787">
                        <c:v>12.73</c:v>
                      </c:pt>
                      <c:pt idx="788">
                        <c:v>12.74</c:v>
                      </c:pt>
                      <c:pt idx="789">
                        <c:v>12.75</c:v>
                      </c:pt>
                      <c:pt idx="790">
                        <c:v>12.76</c:v>
                      </c:pt>
                      <c:pt idx="791">
                        <c:v>12.77</c:v>
                      </c:pt>
                      <c:pt idx="792">
                        <c:v>12.78</c:v>
                      </c:pt>
                      <c:pt idx="793">
                        <c:v>12.79</c:v>
                      </c:pt>
                      <c:pt idx="794">
                        <c:v>12.8</c:v>
                      </c:pt>
                      <c:pt idx="795">
                        <c:v>12.81</c:v>
                      </c:pt>
                      <c:pt idx="796">
                        <c:v>12.82</c:v>
                      </c:pt>
                      <c:pt idx="797">
                        <c:v>12.83</c:v>
                      </c:pt>
                      <c:pt idx="798">
                        <c:v>12.84</c:v>
                      </c:pt>
                      <c:pt idx="799">
                        <c:v>12.85</c:v>
                      </c:pt>
                      <c:pt idx="800">
                        <c:v>12.86</c:v>
                      </c:pt>
                      <c:pt idx="801">
                        <c:v>12.87</c:v>
                      </c:pt>
                      <c:pt idx="802">
                        <c:v>12.88</c:v>
                      </c:pt>
                      <c:pt idx="803">
                        <c:v>12.89</c:v>
                      </c:pt>
                      <c:pt idx="804">
                        <c:v>12.9</c:v>
                      </c:pt>
                      <c:pt idx="805">
                        <c:v>12.91</c:v>
                      </c:pt>
                      <c:pt idx="806">
                        <c:v>12.92</c:v>
                      </c:pt>
                      <c:pt idx="807">
                        <c:v>12.93</c:v>
                      </c:pt>
                      <c:pt idx="808">
                        <c:v>12.94</c:v>
                      </c:pt>
                      <c:pt idx="809">
                        <c:v>12.95</c:v>
                      </c:pt>
                      <c:pt idx="810">
                        <c:v>12.96</c:v>
                      </c:pt>
                      <c:pt idx="811">
                        <c:v>12.97</c:v>
                      </c:pt>
                      <c:pt idx="812">
                        <c:v>12.98</c:v>
                      </c:pt>
                      <c:pt idx="813">
                        <c:v>12.99</c:v>
                      </c:pt>
                      <c:pt idx="814">
                        <c:v>13</c:v>
                      </c:pt>
                      <c:pt idx="815">
                        <c:v>13.01</c:v>
                      </c:pt>
                      <c:pt idx="816">
                        <c:v>13.02</c:v>
                      </c:pt>
                      <c:pt idx="817">
                        <c:v>13.03</c:v>
                      </c:pt>
                      <c:pt idx="818">
                        <c:v>13.04</c:v>
                      </c:pt>
                      <c:pt idx="819">
                        <c:v>13.05</c:v>
                      </c:pt>
                      <c:pt idx="820">
                        <c:v>13.06</c:v>
                      </c:pt>
                      <c:pt idx="821">
                        <c:v>13.07</c:v>
                      </c:pt>
                      <c:pt idx="822">
                        <c:v>13.08</c:v>
                      </c:pt>
                      <c:pt idx="823">
                        <c:v>13.09</c:v>
                      </c:pt>
                      <c:pt idx="824">
                        <c:v>13.1</c:v>
                      </c:pt>
                      <c:pt idx="825">
                        <c:v>13.11</c:v>
                      </c:pt>
                      <c:pt idx="826">
                        <c:v>13.12</c:v>
                      </c:pt>
                      <c:pt idx="827">
                        <c:v>13.13</c:v>
                      </c:pt>
                      <c:pt idx="828">
                        <c:v>13.14</c:v>
                      </c:pt>
                      <c:pt idx="829">
                        <c:v>13.15</c:v>
                      </c:pt>
                      <c:pt idx="830">
                        <c:v>13.16</c:v>
                      </c:pt>
                      <c:pt idx="831">
                        <c:v>13.17</c:v>
                      </c:pt>
                      <c:pt idx="832">
                        <c:v>13.18</c:v>
                      </c:pt>
                      <c:pt idx="833">
                        <c:v>13.19</c:v>
                      </c:pt>
                      <c:pt idx="834">
                        <c:v>13.2</c:v>
                      </c:pt>
                      <c:pt idx="835">
                        <c:v>13.21</c:v>
                      </c:pt>
                      <c:pt idx="836">
                        <c:v>13.22</c:v>
                      </c:pt>
                      <c:pt idx="837">
                        <c:v>13.23</c:v>
                      </c:pt>
                      <c:pt idx="838">
                        <c:v>13.24</c:v>
                      </c:pt>
                      <c:pt idx="839">
                        <c:v>13.25</c:v>
                      </c:pt>
                      <c:pt idx="840">
                        <c:v>13.26</c:v>
                      </c:pt>
                      <c:pt idx="841">
                        <c:v>13.27</c:v>
                      </c:pt>
                      <c:pt idx="842">
                        <c:v>13.28</c:v>
                      </c:pt>
                      <c:pt idx="843">
                        <c:v>13.29</c:v>
                      </c:pt>
                      <c:pt idx="844">
                        <c:v>13.3</c:v>
                      </c:pt>
                      <c:pt idx="845">
                        <c:v>13.31</c:v>
                      </c:pt>
                      <c:pt idx="846">
                        <c:v>13.32</c:v>
                      </c:pt>
                      <c:pt idx="847">
                        <c:v>13.33</c:v>
                      </c:pt>
                      <c:pt idx="848">
                        <c:v>13.34</c:v>
                      </c:pt>
                      <c:pt idx="849">
                        <c:v>13.35</c:v>
                      </c:pt>
                      <c:pt idx="850">
                        <c:v>13.36</c:v>
                      </c:pt>
                      <c:pt idx="851">
                        <c:v>13.37</c:v>
                      </c:pt>
                      <c:pt idx="852">
                        <c:v>13.38</c:v>
                      </c:pt>
                      <c:pt idx="853">
                        <c:v>13.39</c:v>
                      </c:pt>
                      <c:pt idx="854">
                        <c:v>13.4</c:v>
                      </c:pt>
                      <c:pt idx="855">
                        <c:v>13.41</c:v>
                      </c:pt>
                      <c:pt idx="856">
                        <c:v>13.42</c:v>
                      </c:pt>
                      <c:pt idx="857">
                        <c:v>13.43</c:v>
                      </c:pt>
                      <c:pt idx="858">
                        <c:v>13.44</c:v>
                      </c:pt>
                      <c:pt idx="859">
                        <c:v>13.45</c:v>
                      </c:pt>
                      <c:pt idx="860">
                        <c:v>13.46</c:v>
                      </c:pt>
                      <c:pt idx="861">
                        <c:v>13.47</c:v>
                      </c:pt>
                      <c:pt idx="862">
                        <c:v>13.48</c:v>
                      </c:pt>
                      <c:pt idx="863">
                        <c:v>13.49</c:v>
                      </c:pt>
                      <c:pt idx="864">
                        <c:v>13.5</c:v>
                      </c:pt>
                      <c:pt idx="865">
                        <c:v>13.51</c:v>
                      </c:pt>
                      <c:pt idx="866">
                        <c:v>13.52</c:v>
                      </c:pt>
                      <c:pt idx="867">
                        <c:v>13.53</c:v>
                      </c:pt>
                      <c:pt idx="868">
                        <c:v>13.54</c:v>
                      </c:pt>
                      <c:pt idx="869">
                        <c:v>13.55</c:v>
                      </c:pt>
                      <c:pt idx="870">
                        <c:v>13.56</c:v>
                      </c:pt>
                      <c:pt idx="871">
                        <c:v>13.57</c:v>
                      </c:pt>
                      <c:pt idx="872">
                        <c:v>13.58</c:v>
                      </c:pt>
                      <c:pt idx="873">
                        <c:v>13.59</c:v>
                      </c:pt>
                      <c:pt idx="874">
                        <c:v>13.6</c:v>
                      </c:pt>
                      <c:pt idx="875">
                        <c:v>13.61</c:v>
                      </c:pt>
                      <c:pt idx="876">
                        <c:v>13.62</c:v>
                      </c:pt>
                      <c:pt idx="877">
                        <c:v>13.63</c:v>
                      </c:pt>
                      <c:pt idx="878">
                        <c:v>13.64</c:v>
                      </c:pt>
                      <c:pt idx="879">
                        <c:v>13.65</c:v>
                      </c:pt>
                      <c:pt idx="880">
                        <c:v>13.66</c:v>
                      </c:pt>
                      <c:pt idx="881">
                        <c:v>13.67</c:v>
                      </c:pt>
                      <c:pt idx="882">
                        <c:v>13.68</c:v>
                      </c:pt>
                      <c:pt idx="883">
                        <c:v>13.69</c:v>
                      </c:pt>
                      <c:pt idx="884">
                        <c:v>13.7</c:v>
                      </c:pt>
                      <c:pt idx="885">
                        <c:v>13.71</c:v>
                      </c:pt>
                      <c:pt idx="886">
                        <c:v>13.72</c:v>
                      </c:pt>
                      <c:pt idx="887">
                        <c:v>13.73</c:v>
                      </c:pt>
                      <c:pt idx="888">
                        <c:v>13.74</c:v>
                      </c:pt>
                      <c:pt idx="889">
                        <c:v>13.75</c:v>
                      </c:pt>
                      <c:pt idx="890">
                        <c:v>13.76</c:v>
                      </c:pt>
                      <c:pt idx="891">
                        <c:v>13.77</c:v>
                      </c:pt>
                      <c:pt idx="892">
                        <c:v>13.78</c:v>
                      </c:pt>
                      <c:pt idx="893">
                        <c:v>13.79</c:v>
                      </c:pt>
                      <c:pt idx="894">
                        <c:v>13.8</c:v>
                      </c:pt>
                      <c:pt idx="895">
                        <c:v>13.81</c:v>
                      </c:pt>
                      <c:pt idx="896">
                        <c:v>13.82</c:v>
                      </c:pt>
                      <c:pt idx="897">
                        <c:v>13.83</c:v>
                      </c:pt>
                      <c:pt idx="898">
                        <c:v>13.84</c:v>
                      </c:pt>
                      <c:pt idx="899">
                        <c:v>13.85</c:v>
                      </c:pt>
                      <c:pt idx="900">
                        <c:v>13.86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Sheet1!$B$2:$B$902</c15:sqref>
                        </c15:formulaRef>
                      </c:ext>
                    </c:extLst>
                    <c:numCache>
                      <c:formatCode>General</c:formatCode>
                      <c:ptCount val="901"/>
                      <c:pt idx="0">
                        <c:v>4.8600000000000003</c:v>
                      </c:pt>
                      <c:pt idx="1">
                        <c:v>4.87</c:v>
                      </c:pt>
                      <c:pt idx="2">
                        <c:v>4.88</c:v>
                      </c:pt>
                      <c:pt idx="3">
                        <c:v>4.8899999999999997</c:v>
                      </c:pt>
                      <c:pt idx="4">
                        <c:v>4.9000000000000004</c:v>
                      </c:pt>
                      <c:pt idx="5">
                        <c:v>4.91</c:v>
                      </c:pt>
                      <c:pt idx="6">
                        <c:v>4.92</c:v>
                      </c:pt>
                      <c:pt idx="7">
                        <c:v>4.93</c:v>
                      </c:pt>
                      <c:pt idx="8">
                        <c:v>4.9400000000000004</c:v>
                      </c:pt>
                      <c:pt idx="9">
                        <c:v>4.95</c:v>
                      </c:pt>
                      <c:pt idx="10">
                        <c:v>4.96</c:v>
                      </c:pt>
                      <c:pt idx="11">
                        <c:v>4.97</c:v>
                      </c:pt>
                      <c:pt idx="12">
                        <c:v>4.9800000000000004</c:v>
                      </c:pt>
                      <c:pt idx="13">
                        <c:v>4.99</c:v>
                      </c:pt>
                      <c:pt idx="14">
                        <c:v>5</c:v>
                      </c:pt>
                      <c:pt idx="15">
                        <c:v>5.01</c:v>
                      </c:pt>
                      <c:pt idx="16">
                        <c:v>5.0199999999999996</c:v>
                      </c:pt>
                      <c:pt idx="17">
                        <c:v>5.03</c:v>
                      </c:pt>
                      <c:pt idx="18">
                        <c:v>5.04</c:v>
                      </c:pt>
                      <c:pt idx="19">
                        <c:v>5.05</c:v>
                      </c:pt>
                      <c:pt idx="20">
                        <c:v>5.0599999999999996</c:v>
                      </c:pt>
                      <c:pt idx="21">
                        <c:v>5.07</c:v>
                      </c:pt>
                      <c:pt idx="22">
                        <c:v>5.08</c:v>
                      </c:pt>
                      <c:pt idx="23">
                        <c:v>5.09</c:v>
                      </c:pt>
                      <c:pt idx="24">
                        <c:v>5.0999999999999996</c:v>
                      </c:pt>
                      <c:pt idx="25">
                        <c:v>5.1100000000000003</c:v>
                      </c:pt>
                      <c:pt idx="26">
                        <c:v>5.12</c:v>
                      </c:pt>
                      <c:pt idx="27">
                        <c:v>5.13</c:v>
                      </c:pt>
                      <c:pt idx="28">
                        <c:v>5.14</c:v>
                      </c:pt>
                      <c:pt idx="29">
                        <c:v>5.15</c:v>
                      </c:pt>
                      <c:pt idx="30">
                        <c:v>5.16</c:v>
                      </c:pt>
                      <c:pt idx="31">
                        <c:v>5.17</c:v>
                      </c:pt>
                      <c:pt idx="32">
                        <c:v>5.18</c:v>
                      </c:pt>
                      <c:pt idx="33">
                        <c:v>5.19</c:v>
                      </c:pt>
                      <c:pt idx="34">
                        <c:v>5.2</c:v>
                      </c:pt>
                      <c:pt idx="35">
                        <c:v>5.21</c:v>
                      </c:pt>
                      <c:pt idx="36">
                        <c:v>5.22</c:v>
                      </c:pt>
                      <c:pt idx="37">
                        <c:v>5.23</c:v>
                      </c:pt>
                      <c:pt idx="38">
                        <c:v>5.24</c:v>
                      </c:pt>
                      <c:pt idx="39">
                        <c:v>5.25</c:v>
                      </c:pt>
                      <c:pt idx="40">
                        <c:v>5.26</c:v>
                      </c:pt>
                      <c:pt idx="41">
                        <c:v>5.27</c:v>
                      </c:pt>
                      <c:pt idx="42">
                        <c:v>5.28</c:v>
                      </c:pt>
                      <c:pt idx="43">
                        <c:v>5.29</c:v>
                      </c:pt>
                      <c:pt idx="44">
                        <c:v>5.3</c:v>
                      </c:pt>
                      <c:pt idx="45">
                        <c:v>5.31</c:v>
                      </c:pt>
                      <c:pt idx="46">
                        <c:v>5.32</c:v>
                      </c:pt>
                      <c:pt idx="47">
                        <c:v>5.33</c:v>
                      </c:pt>
                      <c:pt idx="48">
                        <c:v>5.34</c:v>
                      </c:pt>
                      <c:pt idx="49">
                        <c:v>5.35</c:v>
                      </c:pt>
                      <c:pt idx="50">
                        <c:v>5.36</c:v>
                      </c:pt>
                      <c:pt idx="51">
                        <c:v>5.37</c:v>
                      </c:pt>
                      <c:pt idx="52">
                        <c:v>5.38</c:v>
                      </c:pt>
                      <c:pt idx="53">
                        <c:v>5.39</c:v>
                      </c:pt>
                      <c:pt idx="54">
                        <c:v>5.4</c:v>
                      </c:pt>
                      <c:pt idx="55">
                        <c:v>5.41</c:v>
                      </c:pt>
                      <c:pt idx="56">
                        <c:v>5.42</c:v>
                      </c:pt>
                      <c:pt idx="57">
                        <c:v>5.43</c:v>
                      </c:pt>
                      <c:pt idx="58">
                        <c:v>5.44</c:v>
                      </c:pt>
                      <c:pt idx="59">
                        <c:v>5.45</c:v>
                      </c:pt>
                      <c:pt idx="60">
                        <c:v>5.46</c:v>
                      </c:pt>
                      <c:pt idx="61">
                        <c:v>5.47</c:v>
                      </c:pt>
                      <c:pt idx="62">
                        <c:v>5.48</c:v>
                      </c:pt>
                      <c:pt idx="63">
                        <c:v>5.49</c:v>
                      </c:pt>
                      <c:pt idx="64">
                        <c:v>5.5</c:v>
                      </c:pt>
                      <c:pt idx="65">
                        <c:v>5.51</c:v>
                      </c:pt>
                      <c:pt idx="66">
                        <c:v>5.52</c:v>
                      </c:pt>
                      <c:pt idx="67">
                        <c:v>5.53</c:v>
                      </c:pt>
                      <c:pt idx="68">
                        <c:v>5.54</c:v>
                      </c:pt>
                      <c:pt idx="69">
                        <c:v>5.55</c:v>
                      </c:pt>
                      <c:pt idx="70">
                        <c:v>5.56</c:v>
                      </c:pt>
                      <c:pt idx="71">
                        <c:v>5.57</c:v>
                      </c:pt>
                      <c:pt idx="72">
                        <c:v>5.58</c:v>
                      </c:pt>
                      <c:pt idx="73">
                        <c:v>5.59</c:v>
                      </c:pt>
                      <c:pt idx="74">
                        <c:v>5.6</c:v>
                      </c:pt>
                      <c:pt idx="75">
                        <c:v>5.61</c:v>
                      </c:pt>
                      <c:pt idx="76">
                        <c:v>5.62</c:v>
                      </c:pt>
                      <c:pt idx="77">
                        <c:v>5.63</c:v>
                      </c:pt>
                      <c:pt idx="78">
                        <c:v>5.64</c:v>
                      </c:pt>
                      <c:pt idx="79">
                        <c:v>5.65</c:v>
                      </c:pt>
                      <c:pt idx="80">
                        <c:v>5.66</c:v>
                      </c:pt>
                      <c:pt idx="81">
                        <c:v>5.67</c:v>
                      </c:pt>
                      <c:pt idx="82">
                        <c:v>5.68</c:v>
                      </c:pt>
                      <c:pt idx="83">
                        <c:v>5.69</c:v>
                      </c:pt>
                      <c:pt idx="84">
                        <c:v>5.7</c:v>
                      </c:pt>
                      <c:pt idx="85">
                        <c:v>5.71</c:v>
                      </c:pt>
                      <c:pt idx="86">
                        <c:v>5.72</c:v>
                      </c:pt>
                      <c:pt idx="87">
                        <c:v>5.73</c:v>
                      </c:pt>
                      <c:pt idx="88">
                        <c:v>5.74</c:v>
                      </c:pt>
                      <c:pt idx="89">
                        <c:v>5.75</c:v>
                      </c:pt>
                      <c:pt idx="90">
                        <c:v>5.76</c:v>
                      </c:pt>
                      <c:pt idx="91">
                        <c:v>5.77</c:v>
                      </c:pt>
                      <c:pt idx="92">
                        <c:v>5.78</c:v>
                      </c:pt>
                      <c:pt idx="93">
                        <c:v>5.79</c:v>
                      </c:pt>
                      <c:pt idx="94">
                        <c:v>5.8</c:v>
                      </c:pt>
                      <c:pt idx="95">
                        <c:v>5.81</c:v>
                      </c:pt>
                      <c:pt idx="96">
                        <c:v>5.82</c:v>
                      </c:pt>
                      <c:pt idx="97">
                        <c:v>5.83</c:v>
                      </c:pt>
                      <c:pt idx="98">
                        <c:v>5.84</c:v>
                      </c:pt>
                      <c:pt idx="99">
                        <c:v>5.85</c:v>
                      </c:pt>
                      <c:pt idx="100">
                        <c:v>5.86</c:v>
                      </c:pt>
                      <c:pt idx="101">
                        <c:v>5.87</c:v>
                      </c:pt>
                      <c:pt idx="102">
                        <c:v>5.88</c:v>
                      </c:pt>
                      <c:pt idx="103">
                        <c:v>5.89</c:v>
                      </c:pt>
                      <c:pt idx="104">
                        <c:v>5.9</c:v>
                      </c:pt>
                      <c:pt idx="105">
                        <c:v>5.91</c:v>
                      </c:pt>
                      <c:pt idx="106">
                        <c:v>5.92</c:v>
                      </c:pt>
                      <c:pt idx="107">
                        <c:v>5.93</c:v>
                      </c:pt>
                      <c:pt idx="108">
                        <c:v>5.94</c:v>
                      </c:pt>
                      <c:pt idx="109">
                        <c:v>5.95</c:v>
                      </c:pt>
                      <c:pt idx="110">
                        <c:v>5.96</c:v>
                      </c:pt>
                      <c:pt idx="111">
                        <c:v>5.97</c:v>
                      </c:pt>
                      <c:pt idx="112">
                        <c:v>5.98</c:v>
                      </c:pt>
                      <c:pt idx="113">
                        <c:v>5.99</c:v>
                      </c:pt>
                      <c:pt idx="114">
                        <c:v>6</c:v>
                      </c:pt>
                      <c:pt idx="115">
                        <c:v>6.01</c:v>
                      </c:pt>
                      <c:pt idx="116">
                        <c:v>6.02</c:v>
                      </c:pt>
                      <c:pt idx="117">
                        <c:v>6.03</c:v>
                      </c:pt>
                      <c:pt idx="118">
                        <c:v>6.04</c:v>
                      </c:pt>
                      <c:pt idx="119">
                        <c:v>6.05</c:v>
                      </c:pt>
                      <c:pt idx="120">
                        <c:v>6.06</c:v>
                      </c:pt>
                      <c:pt idx="121">
                        <c:v>6.07</c:v>
                      </c:pt>
                      <c:pt idx="122">
                        <c:v>6.08</c:v>
                      </c:pt>
                      <c:pt idx="123">
                        <c:v>6.09</c:v>
                      </c:pt>
                      <c:pt idx="124">
                        <c:v>6.1</c:v>
                      </c:pt>
                      <c:pt idx="125">
                        <c:v>6.11</c:v>
                      </c:pt>
                      <c:pt idx="126">
                        <c:v>6.12</c:v>
                      </c:pt>
                      <c:pt idx="127">
                        <c:v>6.13</c:v>
                      </c:pt>
                      <c:pt idx="128">
                        <c:v>6.14</c:v>
                      </c:pt>
                      <c:pt idx="129">
                        <c:v>6.15</c:v>
                      </c:pt>
                      <c:pt idx="130">
                        <c:v>6.16</c:v>
                      </c:pt>
                      <c:pt idx="131">
                        <c:v>6.17</c:v>
                      </c:pt>
                      <c:pt idx="132">
                        <c:v>6.18</c:v>
                      </c:pt>
                      <c:pt idx="133">
                        <c:v>6.19</c:v>
                      </c:pt>
                      <c:pt idx="134">
                        <c:v>6.2</c:v>
                      </c:pt>
                      <c:pt idx="135">
                        <c:v>6.21</c:v>
                      </c:pt>
                      <c:pt idx="136">
                        <c:v>6.22</c:v>
                      </c:pt>
                      <c:pt idx="137">
                        <c:v>6.23</c:v>
                      </c:pt>
                      <c:pt idx="138">
                        <c:v>6.24</c:v>
                      </c:pt>
                      <c:pt idx="139">
                        <c:v>6.25</c:v>
                      </c:pt>
                      <c:pt idx="140">
                        <c:v>6.26</c:v>
                      </c:pt>
                      <c:pt idx="141">
                        <c:v>6.27</c:v>
                      </c:pt>
                      <c:pt idx="142">
                        <c:v>6.28</c:v>
                      </c:pt>
                      <c:pt idx="143">
                        <c:v>6.29</c:v>
                      </c:pt>
                      <c:pt idx="144">
                        <c:v>6.3</c:v>
                      </c:pt>
                      <c:pt idx="145">
                        <c:v>6.31</c:v>
                      </c:pt>
                      <c:pt idx="146">
                        <c:v>6.32</c:v>
                      </c:pt>
                      <c:pt idx="147">
                        <c:v>6.33</c:v>
                      </c:pt>
                      <c:pt idx="148">
                        <c:v>6.34</c:v>
                      </c:pt>
                      <c:pt idx="149">
                        <c:v>6.35</c:v>
                      </c:pt>
                      <c:pt idx="150">
                        <c:v>6.36</c:v>
                      </c:pt>
                      <c:pt idx="151">
                        <c:v>6.37</c:v>
                      </c:pt>
                      <c:pt idx="152">
                        <c:v>6.38</c:v>
                      </c:pt>
                      <c:pt idx="153">
                        <c:v>6.39</c:v>
                      </c:pt>
                      <c:pt idx="154">
                        <c:v>6.4</c:v>
                      </c:pt>
                      <c:pt idx="155">
                        <c:v>6.41</c:v>
                      </c:pt>
                      <c:pt idx="156">
                        <c:v>6.42</c:v>
                      </c:pt>
                      <c:pt idx="157">
                        <c:v>6.43</c:v>
                      </c:pt>
                      <c:pt idx="158">
                        <c:v>6.44</c:v>
                      </c:pt>
                      <c:pt idx="159">
                        <c:v>6.45</c:v>
                      </c:pt>
                      <c:pt idx="160">
                        <c:v>6.46</c:v>
                      </c:pt>
                      <c:pt idx="161">
                        <c:v>6.47</c:v>
                      </c:pt>
                      <c:pt idx="162">
                        <c:v>6.48</c:v>
                      </c:pt>
                      <c:pt idx="163">
                        <c:v>6.49</c:v>
                      </c:pt>
                      <c:pt idx="164">
                        <c:v>6.5</c:v>
                      </c:pt>
                      <c:pt idx="165">
                        <c:v>6.51</c:v>
                      </c:pt>
                      <c:pt idx="166">
                        <c:v>6.52</c:v>
                      </c:pt>
                      <c:pt idx="167">
                        <c:v>6.53</c:v>
                      </c:pt>
                      <c:pt idx="168">
                        <c:v>6.54</c:v>
                      </c:pt>
                      <c:pt idx="169">
                        <c:v>6.55</c:v>
                      </c:pt>
                      <c:pt idx="170">
                        <c:v>6.56</c:v>
                      </c:pt>
                      <c:pt idx="171">
                        <c:v>6.57</c:v>
                      </c:pt>
                      <c:pt idx="172">
                        <c:v>6.58</c:v>
                      </c:pt>
                      <c:pt idx="173">
                        <c:v>6.59</c:v>
                      </c:pt>
                      <c:pt idx="174">
                        <c:v>6.6</c:v>
                      </c:pt>
                      <c:pt idx="175">
                        <c:v>6.61</c:v>
                      </c:pt>
                      <c:pt idx="176">
                        <c:v>6.62</c:v>
                      </c:pt>
                      <c:pt idx="177">
                        <c:v>6.63</c:v>
                      </c:pt>
                      <c:pt idx="178">
                        <c:v>6.64</c:v>
                      </c:pt>
                      <c:pt idx="179">
                        <c:v>6.65</c:v>
                      </c:pt>
                      <c:pt idx="180">
                        <c:v>6.66</c:v>
                      </c:pt>
                      <c:pt idx="181">
                        <c:v>6.67</c:v>
                      </c:pt>
                      <c:pt idx="182">
                        <c:v>6.68</c:v>
                      </c:pt>
                      <c:pt idx="183">
                        <c:v>6.69</c:v>
                      </c:pt>
                      <c:pt idx="184">
                        <c:v>6.7</c:v>
                      </c:pt>
                      <c:pt idx="185">
                        <c:v>6.71</c:v>
                      </c:pt>
                      <c:pt idx="186">
                        <c:v>6.72</c:v>
                      </c:pt>
                      <c:pt idx="187">
                        <c:v>6.73</c:v>
                      </c:pt>
                      <c:pt idx="188">
                        <c:v>6.74</c:v>
                      </c:pt>
                      <c:pt idx="189">
                        <c:v>6.75</c:v>
                      </c:pt>
                      <c:pt idx="190">
                        <c:v>6.76</c:v>
                      </c:pt>
                      <c:pt idx="191">
                        <c:v>6.77</c:v>
                      </c:pt>
                      <c:pt idx="192">
                        <c:v>6.78</c:v>
                      </c:pt>
                      <c:pt idx="193">
                        <c:v>6.79</c:v>
                      </c:pt>
                      <c:pt idx="194">
                        <c:v>6.8</c:v>
                      </c:pt>
                      <c:pt idx="195">
                        <c:v>6.81</c:v>
                      </c:pt>
                      <c:pt idx="196">
                        <c:v>6.82</c:v>
                      </c:pt>
                      <c:pt idx="197">
                        <c:v>6.83</c:v>
                      </c:pt>
                      <c:pt idx="198">
                        <c:v>6.84</c:v>
                      </c:pt>
                      <c:pt idx="199">
                        <c:v>6.85</c:v>
                      </c:pt>
                      <c:pt idx="200">
                        <c:v>6.86</c:v>
                      </c:pt>
                      <c:pt idx="201">
                        <c:v>6.87</c:v>
                      </c:pt>
                      <c:pt idx="202">
                        <c:v>6.88</c:v>
                      </c:pt>
                      <c:pt idx="203">
                        <c:v>6.89</c:v>
                      </c:pt>
                      <c:pt idx="204">
                        <c:v>6.9</c:v>
                      </c:pt>
                      <c:pt idx="205">
                        <c:v>6.91</c:v>
                      </c:pt>
                      <c:pt idx="206">
                        <c:v>6.92</c:v>
                      </c:pt>
                      <c:pt idx="207">
                        <c:v>6.93</c:v>
                      </c:pt>
                      <c:pt idx="208">
                        <c:v>6.94</c:v>
                      </c:pt>
                      <c:pt idx="209">
                        <c:v>6.95</c:v>
                      </c:pt>
                      <c:pt idx="210">
                        <c:v>6.96</c:v>
                      </c:pt>
                      <c:pt idx="211">
                        <c:v>6.97</c:v>
                      </c:pt>
                      <c:pt idx="212">
                        <c:v>6.98</c:v>
                      </c:pt>
                      <c:pt idx="213">
                        <c:v>6.99</c:v>
                      </c:pt>
                      <c:pt idx="214">
                        <c:v>7</c:v>
                      </c:pt>
                      <c:pt idx="215">
                        <c:v>7.01</c:v>
                      </c:pt>
                      <c:pt idx="216">
                        <c:v>7.02</c:v>
                      </c:pt>
                      <c:pt idx="217">
                        <c:v>7.03</c:v>
                      </c:pt>
                      <c:pt idx="218">
                        <c:v>7.04</c:v>
                      </c:pt>
                      <c:pt idx="219">
                        <c:v>7.05</c:v>
                      </c:pt>
                      <c:pt idx="220">
                        <c:v>7.06</c:v>
                      </c:pt>
                      <c:pt idx="221">
                        <c:v>7.07</c:v>
                      </c:pt>
                      <c:pt idx="222">
                        <c:v>7.08</c:v>
                      </c:pt>
                      <c:pt idx="223">
                        <c:v>7.09</c:v>
                      </c:pt>
                      <c:pt idx="224">
                        <c:v>7.1</c:v>
                      </c:pt>
                      <c:pt idx="225">
                        <c:v>7.11</c:v>
                      </c:pt>
                      <c:pt idx="226">
                        <c:v>7.12</c:v>
                      </c:pt>
                      <c:pt idx="227">
                        <c:v>7.13</c:v>
                      </c:pt>
                      <c:pt idx="228">
                        <c:v>7.14</c:v>
                      </c:pt>
                      <c:pt idx="229">
                        <c:v>7.15</c:v>
                      </c:pt>
                      <c:pt idx="230">
                        <c:v>7.16</c:v>
                      </c:pt>
                      <c:pt idx="231">
                        <c:v>7.17</c:v>
                      </c:pt>
                      <c:pt idx="232">
                        <c:v>7.18</c:v>
                      </c:pt>
                      <c:pt idx="233">
                        <c:v>7.19</c:v>
                      </c:pt>
                      <c:pt idx="234">
                        <c:v>7.2</c:v>
                      </c:pt>
                      <c:pt idx="235">
                        <c:v>7.21</c:v>
                      </c:pt>
                      <c:pt idx="236">
                        <c:v>7.22</c:v>
                      </c:pt>
                      <c:pt idx="237">
                        <c:v>7.23</c:v>
                      </c:pt>
                      <c:pt idx="238">
                        <c:v>7.24</c:v>
                      </c:pt>
                      <c:pt idx="239">
                        <c:v>7.25</c:v>
                      </c:pt>
                      <c:pt idx="240">
                        <c:v>7.26</c:v>
                      </c:pt>
                      <c:pt idx="241">
                        <c:v>7.27</c:v>
                      </c:pt>
                      <c:pt idx="242">
                        <c:v>7.28</c:v>
                      </c:pt>
                      <c:pt idx="243">
                        <c:v>7.29</c:v>
                      </c:pt>
                      <c:pt idx="244">
                        <c:v>7.3</c:v>
                      </c:pt>
                      <c:pt idx="245">
                        <c:v>7.31</c:v>
                      </c:pt>
                      <c:pt idx="246">
                        <c:v>7.32</c:v>
                      </c:pt>
                      <c:pt idx="247">
                        <c:v>7.33</c:v>
                      </c:pt>
                      <c:pt idx="248">
                        <c:v>7.34</c:v>
                      </c:pt>
                      <c:pt idx="249">
                        <c:v>7.35</c:v>
                      </c:pt>
                      <c:pt idx="250">
                        <c:v>7.36</c:v>
                      </c:pt>
                      <c:pt idx="251">
                        <c:v>7.37</c:v>
                      </c:pt>
                      <c:pt idx="252">
                        <c:v>7.38</c:v>
                      </c:pt>
                      <c:pt idx="253">
                        <c:v>7.39</c:v>
                      </c:pt>
                      <c:pt idx="254">
                        <c:v>7.4</c:v>
                      </c:pt>
                      <c:pt idx="255">
                        <c:v>7.41</c:v>
                      </c:pt>
                      <c:pt idx="256">
                        <c:v>7.42</c:v>
                      </c:pt>
                      <c:pt idx="257">
                        <c:v>7.43</c:v>
                      </c:pt>
                      <c:pt idx="258">
                        <c:v>7.44</c:v>
                      </c:pt>
                      <c:pt idx="259">
                        <c:v>7.45</c:v>
                      </c:pt>
                      <c:pt idx="260">
                        <c:v>7.46</c:v>
                      </c:pt>
                      <c:pt idx="261">
                        <c:v>7.47</c:v>
                      </c:pt>
                      <c:pt idx="262">
                        <c:v>7.48</c:v>
                      </c:pt>
                      <c:pt idx="263">
                        <c:v>7.49</c:v>
                      </c:pt>
                      <c:pt idx="264">
                        <c:v>7.5</c:v>
                      </c:pt>
                      <c:pt idx="265">
                        <c:v>7.51</c:v>
                      </c:pt>
                      <c:pt idx="266">
                        <c:v>7.52</c:v>
                      </c:pt>
                      <c:pt idx="267">
                        <c:v>7.53</c:v>
                      </c:pt>
                      <c:pt idx="268">
                        <c:v>7.54</c:v>
                      </c:pt>
                      <c:pt idx="269">
                        <c:v>7.55</c:v>
                      </c:pt>
                      <c:pt idx="270">
                        <c:v>7.56</c:v>
                      </c:pt>
                      <c:pt idx="271">
                        <c:v>7.57</c:v>
                      </c:pt>
                      <c:pt idx="272">
                        <c:v>7.58</c:v>
                      </c:pt>
                      <c:pt idx="273">
                        <c:v>7.59</c:v>
                      </c:pt>
                      <c:pt idx="274">
                        <c:v>7.6</c:v>
                      </c:pt>
                      <c:pt idx="275">
                        <c:v>7.61</c:v>
                      </c:pt>
                      <c:pt idx="276">
                        <c:v>7.62</c:v>
                      </c:pt>
                      <c:pt idx="277">
                        <c:v>7.63</c:v>
                      </c:pt>
                      <c:pt idx="278">
                        <c:v>7.64</c:v>
                      </c:pt>
                      <c:pt idx="279">
                        <c:v>7.65</c:v>
                      </c:pt>
                      <c:pt idx="280">
                        <c:v>7.66</c:v>
                      </c:pt>
                      <c:pt idx="281">
                        <c:v>7.67</c:v>
                      </c:pt>
                      <c:pt idx="282">
                        <c:v>7.68</c:v>
                      </c:pt>
                      <c:pt idx="283">
                        <c:v>7.69</c:v>
                      </c:pt>
                      <c:pt idx="284">
                        <c:v>7.7</c:v>
                      </c:pt>
                      <c:pt idx="285">
                        <c:v>7.71</c:v>
                      </c:pt>
                      <c:pt idx="286">
                        <c:v>7.72</c:v>
                      </c:pt>
                      <c:pt idx="287">
                        <c:v>7.73</c:v>
                      </c:pt>
                      <c:pt idx="288">
                        <c:v>7.74</c:v>
                      </c:pt>
                      <c:pt idx="289">
                        <c:v>7.75</c:v>
                      </c:pt>
                      <c:pt idx="290">
                        <c:v>7.76</c:v>
                      </c:pt>
                      <c:pt idx="291">
                        <c:v>7.77</c:v>
                      </c:pt>
                      <c:pt idx="292">
                        <c:v>7.78</c:v>
                      </c:pt>
                      <c:pt idx="293">
                        <c:v>7.79</c:v>
                      </c:pt>
                      <c:pt idx="294">
                        <c:v>7.8</c:v>
                      </c:pt>
                      <c:pt idx="295">
                        <c:v>7.81</c:v>
                      </c:pt>
                      <c:pt idx="296">
                        <c:v>7.82</c:v>
                      </c:pt>
                      <c:pt idx="297">
                        <c:v>7.83</c:v>
                      </c:pt>
                      <c:pt idx="298">
                        <c:v>7.84</c:v>
                      </c:pt>
                      <c:pt idx="299">
                        <c:v>7.85</c:v>
                      </c:pt>
                      <c:pt idx="300">
                        <c:v>7.86</c:v>
                      </c:pt>
                      <c:pt idx="301">
                        <c:v>7.87</c:v>
                      </c:pt>
                      <c:pt idx="302">
                        <c:v>7.88</c:v>
                      </c:pt>
                      <c:pt idx="303">
                        <c:v>7.89</c:v>
                      </c:pt>
                      <c:pt idx="304">
                        <c:v>7.9</c:v>
                      </c:pt>
                      <c:pt idx="305">
                        <c:v>7.91</c:v>
                      </c:pt>
                      <c:pt idx="306">
                        <c:v>7.92</c:v>
                      </c:pt>
                      <c:pt idx="307">
                        <c:v>7.93</c:v>
                      </c:pt>
                      <c:pt idx="308">
                        <c:v>7.94</c:v>
                      </c:pt>
                      <c:pt idx="309">
                        <c:v>7.95</c:v>
                      </c:pt>
                      <c:pt idx="310">
                        <c:v>7.96</c:v>
                      </c:pt>
                      <c:pt idx="311">
                        <c:v>7.97</c:v>
                      </c:pt>
                      <c:pt idx="312">
                        <c:v>7.98</c:v>
                      </c:pt>
                      <c:pt idx="313">
                        <c:v>7.99</c:v>
                      </c:pt>
                      <c:pt idx="314">
                        <c:v>8</c:v>
                      </c:pt>
                      <c:pt idx="315">
                        <c:v>8.01</c:v>
                      </c:pt>
                      <c:pt idx="316">
                        <c:v>8.02</c:v>
                      </c:pt>
                      <c:pt idx="317">
                        <c:v>8.0299999999999994</c:v>
                      </c:pt>
                      <c:pt idx="318">
                        <c:v>8.0399999999999991</c:v>
                      </c:pt>
                      <c:pt idx="319">
                        <c:v>8.0500000000000007</c:v>
                      </c:pt>
                      <c:pt idx="320">
                        <c:v>8.06</c:v>
                      </c:pt>
                      <c:pt idx="321">
                        <c:v>8.07</c:v>
                      </c:pt>
                      <c:pt idx="322">
                        <c:v>8.08</c:v>
                      </c:pt>
                      <c:pt idx="323">
                        <c:v>8.09</c:v>
                      </c:pt>
                      <c:pt idx="324">
                        <c:v>8.1</c:v>
                      </c:pt>
                      <c:pt idx="325">
                        <c:v>8.11</c:v>
                      </c:pt>
                      <c:pt idx="326">
                        <c:v>8.1199999999999992</c:v>
                      </c:pt>
                      <c:pt idx="327">
                        <c:v>8.1300000000000008</c:v>
                      </c:pt>
                      <c:pt idx="328">
                        <c:v>8.14</c:v>
                      </c:pt>
                      <c:pt idx="329">
                        <c:v>8.15</c:v>
                      </c:pt>
                      <c:pt idx="330">
                        <c:v>8.16</c:v>
                      </c:pt>
                      <c:pt idx="331">
                        <c:v>8.17</c:v>
                      </c:pt>
                      <c:pt idx="332">
                        <c:v>8.18</c:v>
                      </c:pt>
                      <c:pt idx="333">
                        <c:v>8.19</c:v>
                      </c:pt>
                      <c:pt idx="334">
                        <c:v>8.1999999999999993</c:v>
                      </c:pt>
                      <c:pt idx="335">
                        <c:v>8.2100000000000009</c:v>
                      </c:pt>
                      <c:pt idx="336">
                        <c:v>8.2200000000000006</c:v>
                      </c:pt>
                      <c:pt idx="337">
                        <c:v>8.23</c:v>
                      </c:pt>
                      <c:pt idx="338">
                        <c:v>8.24</c:v>
                      </c:pt>
                      <c:pt idx="339">
                        <c:v>8.25</c:v>
                      </c:pt>
                      <c:pt idx="340">
                        <c:v>8.26</c:v>
                      </c:pt>
                      <c:pt idx="341">
                        <c:v>8.27</c:v>
                      </c:pt>
                      <c:pt idx="342">
                        <c:v>8.2799999999999994</c:v>
                      </c:pt>
                      <c:pt idx="343">
                        <c:v>8.2899999999999991</c:v>
                      </c:pt>
                      <c:pt idx="344">
                        <c:v>8.3000000000000007</c:v>
                      </c:pt>
                      <c:pt idx="345">
                        <c:v>8.31</c:v>
                      </c:pt>
                      <c:pt idx="346">
                        <c:v>8.32</c:v>
                      </c:pt>
                      <c:pt idx="347">
                        <c:v>8.33</c:v>
                      </c:pt>
                      <c:pt idx="348">
                        <c:v>8.34</c:v>
                      </c:pt>
                      <c:pt idx="349">
                        <c:v>8.35</c:v>
                      </c:pt>
                      <c:pt idx="350">
                        <c:v>8.36</c:v>
                      </c:pt>
                      <c:pt idx="351">
                        <c:v>8.3699999999999992</c:v>
                      </c:pt>
                      <c:pt idx="352">
                        <c:v>8.3800000000000008</c:v>
                      </c:pt>
                      <c:pt idx="353">
                        <c:v>8.39</c:v>
                      </c:pt>
                      <c:pt idx="354">
                        <c:v>8.4</c:v>
                      </c:pt>
                      <c:pt idx="355">
                        <c:v>8.41</c:v>
                      </c:pt>
                      <c:pt idx="356">
                        <c:v>8.42</c:v>
                      </c:pt>
                      <c:pt idx="357">
                        <c:v>8.43</c:v>
                      </c:pt>
                      <c:pt idx="358">
                        <c:v>8.44</c:v>
                      </c:pt>
                      <c:pt idx="359">
                        <c:v>8.4499999999999993</c:v>
                      </c:pt>
                      <c:pt idx="360">
                        <c:v>8.4600000000000009</c:v>
                      </c:pt>
                      <c:pt idx="361">
                        <c:v>8.4700000000000006</c:v>
                      </c:pt>
                      <c:pt idx="362">
                        <c:v>8.48</c:v>
                      </c:pt>
                      <c:pt idx="363">
                        <c:v>8.49</c:v>
                      </c:pt>
                      <c:pt idx="364">
                        <c:v>8.5</c:v>
                      </c:pt>
                      <c:pt idx="365">
                        <c:v>8.51</c:v>
                      </c:pt>
                      <c:pt idx="366">
                        <c:v>8.52</c:v>
                      </c:pt>
                      <c:pt idx="367">
                        <c:v>8.5299999999999994</c:v>
                      </c:pt>
                      <c:pt idx="368">
                        <c:v>8.5399999999999991</c:v>
                      </c:pt>
                      <c:pt idx="369">
                        <c:v>8.5500000000000007</c:v>
                      </c:pt>
                      <c:pt idx="370">
                        <c:v>8.56</c:v>
                      </c:pt>
                      <c:pt idx="371">
                        <c:v>8.57</c:v>
                      </c:pt>
                      <c:pt idx="372">
                        <c:v>8.58</c:v>
                      </c:pt>
                      <c:pt idx="373">
                        <c:v>8.59</c:v>
                      </c:pt>
                      <c:pt idx="374">
                        <c:v>8.6</c:v>
                      </c:pt>
                      <c:pt idx="375">
                        <c:v>8.61</c:v>
                      </c:pt>
                      <c:pt idx="376">
                        <c:v>8.6199999999999992</c:v>
                      </c:pt>
                      <c:pt idx="377">
                        <c:v>8.6300000000000008</c:v>
                      </c:pt>
                      <c:pt idx="378">
                        <c:v>8.64</c:v>
                      </c:pt>
                      <c:pt idx="379">
                        <c:v>8.65</c:v>
                      </c:pt>
                      <c:pt idx="380">
                        <c:v>8.66</c:v>
                      </c:pt>
                      <c:pt idx="381">
                        <c:v>8.67</c:v>
                      </c:pt>
                      <c:pt idx="382">
                        <c:v>8.68</c:v>
                      </c:pt>
                      <c:pt idx="383">
                        <c:v>8.69</c:v>
                      </c:pt>
                      <c:pt idx="384">
                        <c:v>8.6999999999999993</c:v>
                      </c:pt>
                      <c:pt idx="385">
                        <c:v>8.7100000000000009</c:v>
                      </c:pt>
                      <c:pt idx="386">
                        <c:v>8.7200000000000006</c:v>
                      </c:pt>
                      <c:pt idx="387">
                        <c:v>8.73</c:v>
                      </c:pt>
                      <c:pt idx="388">
                        <c:v>8.74</c:v>
                      </c:pt>
                      <c:pt idx="389">
                        <c:v>8.75</c:v>
                      </c:pt>
                      <c:pt idx="390">
                        <c:v>8.76</c:v>
                      </c:pt>
                      <c:pt idx="391">
                        <c:v>8.77</c:v>
                      </c:pt>
                      <c:pt idx="392">
                        <c:v>8.7799999999999994</c:v>
                      </c:pt>
                      <c:pt idx="393">
                        <c:v>8.7899999999999991</c:v>
                      </c:pt>
                      <c:pt idx="394">
                        <c:v>8.8000000000000007</c:v>
                      </c:pt>
                      <c:pt idx="395">
                        <c:v>8.81</c:v>
                      </c:pt>
                      <c:pt idx="396">
                        <c:v>8.82</c:v>
                      </c:pt>
                      <c:pt idx="397">
                        <c:v>8.83</c:v>
                      </c:pt>
                      <c:pt idx="398">
                        <c:v>8.84</c:v>
                      </c:pt>
                      <c:pt idx="399">
                        <c:v>8.85</c:v>
                      </c:pt>
                      <c:pt idx="400">
                        <c:v>8.86</c:v>
                      </c:pt>
                      <c:pt idx="401">
                        <c:v>8.8699999999999992</c:v>
                      </c:pt>
                      <c:pt idx="402">
                        <c:v>8.8800000000000008</c:v>
                      </c:pt>
                      <c:pt idx="403">
                        <c:v>8.89</c:v>
                      </c:pt>
                      <c:pt idx="404">
                        <c:v>8.9</c:v>
                      </c:pt>
                      <c:pt idx="405">
                        <c:v>8.91</c:v>
                      </c:pt>
                      <c:pt idx="406">
                        <c:v>8.92</c:v>
                      </c:pt>
                      <c:pt idx="407">
                        <c:v>8.93</c:v>
                      </c:pt>
                      <c:pt idx="408">
                        <c:v>8.94</c:v>
                      </c:pt>
                      <c:pt idx="409">
                        <c:v>8.9499999999999993</c:v>
                      </c:pt>
                      <c:pt idx="410">
                        <c:v>8.9600000000000009</c:v>
                      </c:pt>
                      <c:pt idx="411">
                        <c:v>8.9700000000000006</c:v>
                      </c:pt>
                      <c:pt idx="412">
                        <c:v>8.98</c:v>
                      </c:pt>
                      <c:pt idx="413">
                        <c:v>8.99</c:v>
                      </c:pt>
                      <c:pt idx="414">
                        <c:v>9</c:v>
                      </c:pt>
                      <c:pt idx="415">
                        <c:v>9.01</c:v>
                      </c:pt>
                      <c:pt idx="416">
                        <c:v>9.02</c:v>
                      </c:pt>
                      <c:pt idx="417">
                        <c:v>9.0299999999999994</c:v>
                      </c:pt>
                      <c:pt idx="418">
                        <c:v>9.0399999999999991</c:v>
                      </c:pt>
                      <c:pt idx="419">
                        <c:v>9.0500000000000007</c:v>
                      </c:pt>
                      <c:pt idx="420">
                        <c:v>9.06</c:v>
                      </c:pt>
                      <c:pt idx="421">
                        <c:v>9.07</c:v>
                      </c:pt>
                      <c:pt idx="422">
                        <c:v>9.08</c:v>
                      </c:pt>
                      <c:pt idx="423">
                        <c:v>9.09</c:v>
                      </c:pt>
                      <c:pt idx="424">
                        <c:v>9.1</c:v>
                      </c:pt>
                      <c:pt idx="425">
                        <c:v>9.11</c:v>
                      </c:pt>
                      <c:pt idx="426">
                        <c:v>9.1199999999999992</c:v>
                      </c:pt>
                      <c:pt idx="427">
                        <c:v>9.1300000000000008</c:v>
                      </c:pt>
                      <c:pt idx="428">
                        <c:v>9.14</c:v>
                      </c:pt>
                      <c:pt idx="429">
                        <c:v>9.15</c:v>
                      </c:pt>
                      <c:pt idx="430">
                        <c:v>9.16</c:v>
                      </c:pt>
                      <c:pt idx="431">
                        <c:v>9.17</c:v>
                      </c:pt>
                      <c:pt idx="432">
                        <c:v>9.18</c:v>
                      </c:pt>
                      <c:pt idx="433">
                        <c:v>9.19</c:v>
                      </c:pt>
                      <c:pt idx="434">
                        <c:v>9.1999999999999993</c:v>
                      </c:pt>
                      <c:pt idx="435">
                        <c:v>9.2100000000000009</c:v>
                      </c:pt>
                      <c:pt idx="436">
                        <c:v>9.2200000000000006</c:v>
                      </c:pt>
                      <c:pt idx="437">
                        <c:v>9.23</c:v>
                      </c:pt>
                      <c:pt idx="438">
                        <c:v>9.24</c:v>
                      </c:pt>
                      <c:pt idx="439">
                        <c:v>9.25</c:v>
                      </c:pt>
                      <c:pt idx="440">
                        <c:v>9.26</c:v>
                      </c:pt>
                      <c:pt idx="441">
                        <c:v>9.27</c:v>
                      </c:pt>
                      <c:pt idx="442">
                        <c:v>9.2799999999999994</c:v>
                      </c:pt>
                      <c:pt idx="443">
                        <c:v>9.2899999999999991</c:v>
                      </c:pt>
                      <c:pt idx="444">
                        <c:v>9.3000000000000007</c:v>
                      </c:pt>
                      <c:pt idx="445">
                        <c:v>9.31</c:v>
                      </c:pt>
                      <c:pt idx="446">
                        <c:v>9.32</c:v>
                      </c:pt>
                      <c:pt idx="447">
                        <c:v>9.33</c:v>
                      </c:pt>
                      <c:pt idx="448">
                        <c:v>9.34</c:v>
                      </c:pt>
                      <c:pt idx="449">
                        <c:v>9.35</c:v>
                      </c:pt>
                      <c:pt idx="450">
                        <c:v>9.36</c:v>
                      </c:pt>
                      <c:pt idx="451">
                        <c:v>9.3699999999999992</c:v>
                      </c:pt>
                      <c:pt idx="452">
                        <c:v>9.3800000000000008</c:v>
                      </c:pt>
                      <c:pt idx="453">
                        <c:v>9.39</c:v>
                      </c:pt>
                      <c:pt idx="454">
                        <c:v>9.4</c:v>
                      </c:pt>
                      <c:pt idx="455">
                        <c:v>9.41</c:v>
                      </c:pt>
                      <c:pt idx="456">
                        <c:v>9.42</c:v>
                      </c:pt>
                      <c:pt idx="457">
                        <c:v>9.43</c:v>
                      </c:pt>
                      <c:pt idx="458">
                        <c:v>9.44</c:v>
                      </c:pt>
                      <c:pt idx="459">
                        <c:v>9.4499999999999993</c:v>
                      </c:pt>
                      <c:pt idx="460">
                        <c:v>9.4600000000000009</c:v>
                      </c:pt>
                      <c:pt idx="461">
                        <c:v>9.4700000000000006</c:v>
                      </c:pt>
                      <c:pt idx="462">
                        <c:v>9.48</c:v>
                      </c:pt>
                      <c:pt idx="463">
                        <c:v>9.49</c:v>
                      </c:pt>
                      <c:pt idx="464">
                        <c:v>9.5</c:v>
                      </c:pt>
                      <c:pt idx="465">
                        <c:v>9.51</c:v>
                      </c:pt>
                      <c:pt idx="466">
                        <c:v>9.52</c:v>
                      </c:pt>
                      <c:pt idx="467">
                        <c:v>9.5299999999999994</c:v>
                      </c:pt>
                      <c:pt idx="468">
                        <c:v>9.5399999999999991</c:v>
                      </c:pt>
                      <c:pt idx="469">
                        <c:v>9.5500000000000007</c:v>
                      </c:pt>
                      <c:pt idx="470">
                        <c:v>9.56</c:v>
                      </c:pt>
                      <c:pt idx="471">
                        <c:v>9.57</c:v>
                      </c:pt>
                      <c:pt idx="472">
                        <c:v>9.58</c:v>
                      </c:pt>
                      <c:pt idx="473">
                        <c:v>9.59</c:v>
                      </c:pt>
                      <c:pt idx="474">
                        <c:v>9.6</c:v>
                      </c:pt>
                      <c:pt idx="475">
                        <c:v>9.61</c:v>
                      </c:pt>
                      <c:pt idx="476">
                        <c:v>9.6199999999999992</c:v>
                      </c:pt>
                      <c:pt idx="477">
                        <c:v>9.6300000000000008</c:v>
                      </c:pt>
                      <c:pt idx="478">
                        <c:v>9.64</c:v>
                      </c:pt>
                      <c:pt idx="479">
                        <c:v>9.65</c:v>
                      </c:pt>
                      <c:pt idx="480">
                        <c:v>9.66</c:v>
                      </c:pt>
                      <c:pt idx="481">
                        <c:v>9.67</c:v>
                      </c:pt>
                      <c:pt idx="482">
                        <c:v>9.68</c:v>
                      </c:pt>
                      <c:pt idx="483">
                        <c:v>9.69</c:v>
                      </c:pt>
                      <c:pt idx="484">
                        <c:v>9.6999999999999993</c:v>
                      </c:pt>
                      <c:pt idx="485">
                        <c:v>9.7100000000000009</c:v>
                      </c:pt>
                      <c:pt idx="486">
                        <c:v>9.7200000000000006</c:v>
                      </c:pt>
                      <c:pt idx="487">
                        <c:v>9.73</c:v>
                      </c:pt>
                      <c:pt idx="488">
                        <c:v>9.74</c:v>
                      </c:pt>
                      <c:pt idx="489">
                        <c:v>9.75</c:v>
                      </c:pt>
                      <c:pt idx="490">
                        <c:v>9.76</c:v>
                      </c:pt>
                      <c:pt idx="491">
                        <c:v>9.77</c:v>
                      </c:pt>
                      <c:pt idx="492">
                        <c:v>9.7799999999999994</c:v>
                      </c:pt>
                      <c:pt idx="493">
                        <c:v>9.7899999999999991</c:v>
                      </c:pt>
                      <c:pt idx="494">
                        <c:v>9.8000000000000007</c:v>
                      </c:pt>
                      <c:pt idx="495">
                        <c:v>9.81</c:v>
                      </c:pt>
                      <c:pt idx="496">
                        <c:v>9.82</c:v>
                      </c:pt>
                      <c:pt idx="497">
                        <c:v>9.83</c:v>
                      </c:pt>
                      <c:pt idx="498">
                        <c:v>9.84</c:v>
                      </c:pt>
                      <c:pt idx="499">
                        <c:v>9.85</c:v>
                      </c:pt>
                      <c:pt idx="500">
                        <c:v>9.86</c:v>
                      </c:pt>
                      <c:pt idx="501">
                        <c:v>9.8699999999999992</c:v>
                      </c:pt>
                      <c:pt idx="502">
                        <c:v>9.8800000000000008</c:v>
                      </c:pt>
                      <c:pt idx="503">
                        <c:v>9.89</c:v>
                      </c:pt>
                      <c:pt idx="504">
                        <c:v>9.9</c:v>
                      </c:pt>
                      <c:pt idx="505">
                        <c:v>9.91</c:v>
                      </c:pt>
                      <c:pt idx="506">
                        <c:v>9.92</c:v>
                      </c:pt>
                      <c:pt idx="507">
                        <c:v>9.93</c:v>
                      </c:pt>
                      <c:pt idx="508">
                        <c:v>9.94</c:v>
                      </c:pt>
                      <c:pt idx="509">
                        <c:v>9.9499999999999993</c:v>
                      </c:pt>
                      <c:pt idx="510">
                        <c:v>9.9600000000000009</c:v>
                      </c:pt>
                      <c:pt idx="511">
                        <c:v>9.9700000000000006</c:v>
                      </c:pt>
                      <c:pt idx="512">
                        <c:v>9.98</c:v>
                      </c:pt>
                      <c:pt idx="513">
                        <c:v>9.99</c:v>
                      </c:pt>
                      <c:pt idx="514">
                        <c:v>10</c:v>
                      </c:pt>
                      <c:pt idx="515">
                        <c:v>10.01</c:v>
                      </c:pt>
                      <c:pt idx="516">
                        <c:v>10.02</c:v>
                      </c:pt>
                      <c:pt idx="517">
                        <c:v>10.029999999999999</c:v>
                      </c:pt>
                      <c:pt idx="518">
                        <c:v>10.039999999999999</c:v>
                      </c:pt>
                      <c:pt idx="519">
                        <c:v>10.050000000000001</c:v>
                      </c:pt>
                      <c:pt idx="520">
                        <c:v>10.06</c:v>
                      </c:pt>
                      <c:pt idx="521">
                        <c:v>10.07</c:v>
                      </c:pt>
                      <c:pt idx="522">
                        <c:v>10.08</c:v>
                      </c:pt>
                      <c:pt idx="523">
                        <c:v>10.09</c:v>
                      </c:pt>
                      <c:pt idx="524">
                        <c:v>10.1</c:v>
                      </c:pt>
                      <c:pt idx="525">
                        <c:v>10.11</c:v>
                      </c:pt>
                      <c:pt idx="526">
                        <c:v>10.119999999999999</c:v>
                      </c:pt>
                      <c:pt idx="527">
                        <c:v>10.130000000000001</c:v>
                      </c:pt>
                      <c:pt idx="528">
                        <c:v>10.14</c:v>
                      </c:pt>
                      <c:pt idx="529">
                        <c:v>10.15</c:v>
                      </c:pt>
                      <c:pt idx="530">
                        <c:v>10.16</c:v>
                      </c:pt>
                      <c:pt idx="531">
                        <c:v>10.17</c:v>
                      </c:pt>
                      <c:pt idx="532">
                        <c:v>10.18</c:v>
                      </c:pt>
                      <c:pt idx="533">
                        <c:v>10.19</c:v>
                      </c:pt>
                      <c:pt idx="534">
                        <c:v>10.199999999999999</c:v>
                      </c:pt>
                      <c:pt idx="535">
                        <c:v>10.210000000000001</c:v>
                      </c:pt>
                      <c:pt idx="536">
                        <c:v>10.220000000000001</c:v>
                      </c:pt>
                      <c:pt idx="537">
                        <c:v>10.23</c:v>
                      </c:pt>
                      <c:pt idx="538">
                        <c:v>10.24</c:v>
                      </c:pt>
                      <c:pt idx="539">
                        <c:v>10.25</c:v>
                      </c:pt>
                      <c:pt idx="540">
                        <c:v>10.26</c:v>
                      </c:pt>
                      <c:pt idx="541">
                        <c:v>10.27</c:v>
                      </c:pt>
                      <c:pt idx="542">
                        <c:v>10.28</c:v>
                      </c:pt>
                      <c:pt idx="543">
                        <c:v>10.29</c:v>
                      </c:pt>
                      <c:pt idx="544">
                        <c:v>10.3</c:v>
                      </c:pt>
                      <c:pt idx="545">
                        <c:v>10.31</c:v>
                      </c:pt>
                      <c:pt idx="546">
                        <c:v>10.32</c:v>
                      </c:pt>
                      <c:pt idx="547">
                        <c:v>10.33</c:v>
                      </c:pt>
                      <c:pt idx="548">
                        <c:v>10.34</c:v>
                      </c:pt>
                      <c:pt idx="549">
                        <c:v>10.35</c:v>
                      </c:pt>
                      <c:pt idx="550">
                        <c:v>10.36</c:v>
                      </c:pt>
                      <c:pt idx="551">
                        <c:v>10.37</c:v>
                      </c:pt>
                      <c:pt idx="552">
                        <c:v>10.38</c:v>
                      </c:pt>
                      <c:pt idx="553">
                        <c:v>10.39</c:v>
                      </c:pt>
                      <c:pt idx="554">
                        <c:v>10.4</c:v>
                      </c:pt>
                      <c:pt idx="555">
                        <c:v>10.41</c:v>
                      </c:pt>
                      <c:pt idx="556">
                        <c:v>10.42</c:v>
                      </c:pt>
                      <c:pt idx="557">
                        <c:v>10.43</c:v>
                      </c:pt>
                      <c:pt idx="558">
                        <c:v>10.44</c:v>
                      </c:pt>
                      <c:pt idx="559">
                        <c:v>10.45</c:v>
                      </c:pt>
                      <c:pt idx="560">
                        <c:v>10.46</c:v>
                      </c:pt>
                      <c:pt idx="561">
                        <c:v>10.47</c:v>
                      </c:pt>
                      <c:pt idx="562">
                        <c:v>10.48</c:v>
                      </c:pt>
                      <c:pt idx="563">
                        <c:v>10.49</c:v>
                      </c:pt>
                      <c:pt idx="564">
                        <c:v>10.5</c:v>
                      </c:pt>
                      <c:pt idx="565">
                        <c:v>10.51</c:v>
                      </c:pt>
                      <c:pt idx="566">
                        <c:v>10.52</c:v>
                      </c:pt>
                      <c:pt idx="567">
                        <c:v>10.53</c:v>
                      </c:pt>
                      <c:pt idx="568">
                        <c:v>10.54</c:v>
                      </c:pt>
                      <c:pt idx="569">
                        <c:v>10.55</c:v>
                      </c:pt>
                      <c:pt idx="570">
                        <c:v>10.56</c:v>
                      </c:pt>
                      <c:pt idx="571">
                        <c:v>10.57</c:v>
                      </c:pt>
                      <c:pt idx="572">
                        <c:v>10.58</c:v>
                      </c:pt>
                      <c:pt idx="573">
                        <c:v>10.59</c:v>
                      </c:pt>
                      <c:pt idx="574">
                        <c:v>10.6</c:v>
                      </c:pt>
                      <c:pt idx="575">
                        <c:v>10.61</c:v>
                      </c:pt>
                      <c:pt idx="576">
                        <c:v>10.62</c:v>
                      </c:pt>
                      <c:pt idx="577">
                        <c:v>10.63</c:v>
                      </c:pt>
                      <c:pt idx="578">
                        <c:v>10.64</c:v>
                      </c:pt>
                      <c:pt idx="579">
                        <c:v>10.65</c:v>
                      </c:pt>
                      <c:pt idx="580">
                        <c:v>10.66</c:v>
                      </c:pt>
                      <c:pt idx="581">
                        <c:v>10.67</c:v>
                      </c:pt>
                      <c:pt idx="582">
                        <c:v>10.68</c:v>
                      </c:pt>
                      <c:pt idx="583">
                        <c:v>10.69</c:v>
                      </c:pt>
                      <c:pt idx="584">
                        <c:v>10.7</c:v>
                      </c:pt>
                      <c:pt idx="585">
                        <c:v>10.71</c:v>
                      </c:pt>
                      <c:pt idx="586">
                        <c:v>10.72</c:v>
                      </c:pt>
                      <c:pt idx="587">
                        <c:v>10.73</c:v>
                      </c:pt>
                      <c:pt idx="588">
                        <c:v>10.74</c:v>
                      </c:pt>
                      <c:pt idx="589">
                        <c:v>10.75</c:v>
                      </c:pt>
                      <c:pt idx="590">
                        <c:v>10.76</c:v>
                      </c:pt>
                      <c:pt idx="591">
                        <c:v>10.77</c:v>
                      </c:pt>
                      <c:pt idx="592">
                        <c:v>10.78</c:v>
                      </c:pt>
                      <c:pt idx="593">
                        <c:v>10.79</c:v>
                      </c:pt>
                      <c:pt idx="594">
                        <c:v>10.8</c:v>
                      </c:pt>
                      <c:pt idx="595">
                        <c:v>10.81</c:v>
                      </c:pt>
                      <c:pt idx="596">
                        <c:v>10.82</c:v>
                      </c:pt>
                      <c:pt idx="597">
                        <c:v>10.83</c:v>
                      </c:pt>
                      <c:pt idx="598">
                        <c:v>10.84</c:v>
                      </c:pt>
                      <c:pt idx="599">
                        <c:v>10.85</c:v>
                      </c:pt>
                      <c:pt idx="600">
                        <c:v>10.86</c:v>
                      </c:pt>
                      <c:pt idx="601">
                        <c:v>10.87</c:v>
                      </c:pt>
                      <c:pt idx="602">
                        <c:v>10.88</c:v>
                      </c:pt>
                      <c:pt idx="603">
                        <c:v>10.89</c:v>
                      </c:pt>
                      <c:pt idx="604">
                        <c:v>10.9</c:v>
                      </c:pt>
                      <c:pt idx="605">
                        <c:v>10.91</c:v>
                      </c:pt>
                      <c:pt idx="606">
                        <c:v>10.92</c:v>
                      </c:pt>
                      <c:pt idx="607">
                        <c:v>10.93</c:v>
                      </c:pt>
                      <c:pt idx="608">
                        <c:v>10.94</c:v>
                      </c:pt>
                      <c:pt idx="609">
                        <c:v>10.95</c:v>
                      </c:pt>
                      <c:pt idx="610">
                        <c:v>10.96</c:v>
                      </c:pt>
                      <c:pt idx="611">
                        <c:v>10.97</c:v>
                      </c:pt>
                      <c:pt idx="612">
                        <c:v>10.98</c:v>
                      </c:pt>
                      <c:pt idx="613">
                        <c:v>10.99</c:v>
                      </c:pt>
                      <c:pt idx="614">
                        <c:v>11</c:v>
                      </c:pt>
                      <c:pt idx="615">
                        <c:v>11.01</c:v>
                      </c:pt>
                      <c:pt idx="616">
                        <c:v>11.02</c:v>
                      </c:pt>
                      <c:pt idx="617">
                        <c:v>11.03</c:v>
                      </c:pt>
                      <c:pt idx="618">
                        <c:v>11.04</c:v>
                      </c:pt>
                      <c:pt idx="619">
                        <c:v>11.05</c:v>
                      </c:pt>
                      <c:pt idx="620">
                        <c:v>11.06</c:v>
                      </c:pt>
                      <c:pt idx="621">
                        <c:v>11.07</c:v>
                      </c:pt>
                      <c:pt idx="622">
                        <c:v>11.08</c:v>
                      </c:pt>
                      <c:pt idx="623">
                        <c:v>11.09</c:v>
                      </c:pt>
                      <c:pt idx="624">
                        <c:v>11.1</c:v>
                      </c:pt>
                      <c:pt idx="625">
                        <c:v>11.11</c:v>
                      </c:pt>
                      <c:pt idx="626">
                        <c:v>11.12</c:v>
                      </c:pt>
                      <c:pt idx="627">
                        <c:v>11.13</c:v>
                      </c:pt>
                      <c:pt idx="628">
                        <c:v>11.14</c:v>
                      </c:pt>
                      <c:pt idx="629">
                        <c:v>11.15</c:v>
                      </c:pt>
                      <c:pt idx="630">
                        <c:v>11.16</c:v>
                      </c:pt>
                      <c:pt idx="631">
                        <c:v>11.17</c:v>
                      </c:pt>
                      <c:pt idx="632">
                        <c:v>11.18</c:v>
                      </c:pt>
                      <c:pt idx="633">
                        <c:v>11.19</c:v>
                      </c:pt>
                      <c:pt idx="634">
                        <c:v>11.2</c:v>
                      </c:pt>
                      <c:pt idx="635">
                        <c:v>11.21</c:v>
                      </c:pt>
                      <c:pt idx="636">
                        <c:v>11.22</c:v>
                      </c:pt>
                      <c:pt idx="637">
                        <c:v>11.23</c:v>
                      </c:pt>
                      <c:pt idx="638">
                        <c:v>11.24</c:v>
                      </c:pt>
                      <c:pt idx="639">
                        <c:v>11.25</c:v>
                      </c:pt>
                      <c:pt idx="640">
                        <c:v>11.26</c:v>
                      </c:pt>
                      <c:pt idx="641">
                        <c:v>11.27</c:v>
                      </c:pt>
                      <c:pt idx="642">
                        <c:v>11.28</c:v>
                      </c:pt>
                      <c:pt idx="643">
                        <c:v>11.29</c:v>
                      </c:pt>
                      <c:pt idx="644">
                        <c:v>11.3</c:v>
                      </c:pt>
                      <c:pt idx="645">
                        <c:v>11.31</c:v>
                      </c:pt>
                      <c:pt idx="646">
                        <c:v>11.32</c:v>
                      </c:pt>
                      <c:pt idx="647">
                        <c:v>11.33</c:v>
                      </c:pt>
                      <c:pt idx="648">
                        <c:v>11.34</c:v>
                      </c:pt>
                      <c:pt idx="649">
                        <c:v>11.35</c:v>
                      </c:pt>
                      <c:pt idx="650">
                        <c:v>11.36</c:v>
                      </c:pt>
                      <c:pt idx="651">
                        <c:v>11.37</c:v>
                      </c:pt>
                      <c:pt idx="652">
                        <c:v>11.38</c:v>
                      </c:pt>
                      <c:pt idx="653">
                        <c:v>11.39</c:v>
                      </c:pt>
                      <c:pt idx="654">
                        <c:v>11.4</c:v>
                      </c:pt>
                      <c:pt idx="655">
                        <c:v>11.41</c:v>
                      </c:pt>
                      <c:pt idx="656">
                        <c:v>11.42</c:v>
                      </c:pt>
                      <c:pt idx="657">
                        <c:v>11.43</c:v>
                      </c:pt>
                      <c:pt idx="658">
                        <c:v>11.44</c:v>
                      </c:pt>
                      <c:pt idx="659">
                        <c:v>11.45</c:v>
                      </c:pt>
                      <c:pt idx="660">
                        <c:v>11.46</c:v>
                      </c:pt>
                      <c:pt idx="661">
                        <c:v>11.47</c:v>
                      </c:pt>
                      <c:pt idx="662">
                        <c:v>11.48</c:v>
                      </c:pt>
                      <c:pt idx="663">
                        <c:v>11.49</c:v>
                      </c:pt>
                      <c:pt idx="664">
                        <c:v>11.5</c:v>
                      </c:pt>
                      <c:pt idx="665">
                        <c:v>11.51</c:v>
                      </c:pt>
                      <c:pt idx="666">
                        <c:v>11.52</c:v>
                      </c:pt>
                      <c:pt idx="667">
                        <c:v>11.53</c:v>
                      </c:pt>
                      <c:pt idx="668">
                        <c:v>11.54</c:v>
                      </c:pt>
                      <c:pt idx="669">
                        <c:v>11.55</c:v>
                      </c:pt>
                      <c:pt idx="670">
                        <c:v>11.56</c:v>
                      </c:pt>
                      <c:pt idx="671">
                        <c:v>11.57</c:v>
                      </c:pt>
                      <c:pt idx="672">
                        <c:v>11.58</c:v>
                      </c:pt>
                      <c:pt idx="673">
                        <c:v>11.59</c:v>
                      </c:pt>
                      <c:pt idx="674">
                        <c:v>11.6</c:v>
                      </c:pt>
                      <c:pt idx="675">
                        <c:v>11.61</c:v>
                      </c:pt>
                      <c:pt idx="676">
                        <c:v>11.62</c:v>
                      </c:pt>
                      <c:pt idx="677">
                        <c:v>11.63</c:v>
                      </c:pt>
                      <c:pt idx="678">
                        <c:v>11.64</c:v>
                      </c:pt>
                      <c:pt idx="679">
                        <c:v>11.65</c:v>
                      </c:pt>
                      <c:pt idx="680">
                        <c:v>11.66</c:v>
                      </c:pt>
                      <c:pt idx="681">
                        <c:v>11.67</c:v>
                      </c:pt>
                      <c:pt idx="682">
                        <c:v>11.68</c:v>
                      </c:pt>
                      <c:pt idx="683">
                        <c:v>11.69</c:v>
                      </c:pt>
                      <c:pt idx="684">
                        <c:v>11.7</c:v>
                      </c:pt>
                      <c:pt idx="685">
                        <c:v>11.71</c:v>
                      </c:pt>
                      <c:pt idx="686">
                        <c:v>11.72</c:v>
                      </c:pt>
                      <c:pt idx="687">
                        <c:v>11.73</c:v>
                      </c:pt>
                      <c:pt idx="688">
                        <c:v>11.74</c:v>
                      </c:pt>
                      <c:pt idx="689">
                        <c:v>11.75</c:v>
                      </c:pt>
                      <c:pt idx="690">
                        <c:v>11.76</c:v>
                      </c:pt>
                      <c:pt idx="691">
                        <c:v>11.77</c:v>
                      </c:pt>
                      <c:pt idx="692">
                        <c:v>11.78</c:v>
                      </c:pt>
                      <c:pt idx="693">
                        <c:v>11.79</c:v>
                      </c:pt>
                      <c:pt idx="694">
                        <c:v>11.8</c:v>
                      </c:pt>
                      <c:pt idx="695">
                        <c:v>11.81</c:v>
                      </c:pt>
                      <c:pt idx="696">
                        <c:v>11.82</c:v>
                      </c:pt>
                      <c:pt idx="697">
                        <c:v>11.83</c:v>
                      </c:pt>
                      <c:pt idx="698">
                        <c:v>11.84</c:v>
                      </c:pt>
                      <c:pt idx="699">
                        <c:v>11.85</c:v>
                      </c:pt>
                      <c:pt idx="700">
                        <c:v>11.86</c:v>
                      </c:pt>
                      <c:pt idx="701">
                        <c:v>11.87</c:v>
                      </c:pt>
                      <c:pt idx="702">
                        <c:v>11.88</c:v>
                      </c:pt>
                      <c:pt idx="703">
                        <c:v>11.89</c:v>
                      </c:pt>
                      <c:pt idx="704">
                        <c:v>11.9</c:v>
                      </c:pt>
                      <c:pt idx="705">
                        <c:v>11.91</c:v>
                      </c:pt>
                      <c:pt idx="706">
                        <c:v>11.92</c:v>
                      </c:pt>
                      <c:pt idx="707">
                        <c:v>11.93</c:v>
                      </c:pt>
                      <c:pt idx="708">
                        <c:v>11.94</c:v>
                      </c:pt>
                      <c:pt idx="709">
                        <c:v>11.95</c:v>
                      </c:pt>
                      <c:pt idx="710">
                        <c:v>11.96</c:v>
                      </c:pt>
                      <c:pt idx="711">
                        <c:v>11.97</c:v>
                      </c:pt>
                      <c:pt idx="712">
                        <c:v>11.98</c:v>
                      </c:pt>
                      <c:pt idx="713">
                        <c:v>11.99</c:v>
                      </c:pt>
                      <c:pt idx="714">
                        <c:v>12</c:v>
                      </c:pt>
                      <c:pt idx="715">
                        <c:v>12.01</c:v>
                      </c:pt>
                      <c:pt idx="716">
                        <c:v>12.02</c:v>
                      </c:pt>
                      <c:pt idx="717">
                        <c:v>12.03</c:v>
                      </c:pt>
                      <c:pt idx="718">
                        <c:v>12.04</c:v>
                      </c:pt>
                      <c:pt idx="719">
                        <c:v>12.05</c:v>
                      </c:pt>
                      <c:pt idx="720">
                        <c:v>12.06</c:v>
                      </c:pt>
                      <c:pt idx="721">
                        <c:v>12.07</c:v>
                      </c:pt>
                      <c:pt idx="722">
                        <c:v>12.08</c:v>
                      </c:pt>
                      <c:pt idx="723">
                        <c:v>12.09</c:v>
                      </c:pt>
                      <c:pt idx="724">
                        <c:v>12.1</c:v>
                      </c:pt>
                      <c:pt idx="725">
                        <c:v>12.11</c:v>
                      </c:pt>
                      <c:pt idx="726">
                        <c:v>12.12</c:v>
                      </c:pt>
                      <c:pt idx="727">
                        <c:v>12.13</c:v>
                      </c:pt>
                      <c:pt idx="728">
                        <c:v>12.14</c:v>
                      </c:pt>
                      <c:pt idx="729">
                        <c:v>12.15</c:v>
                      </c:pt>
                      <c:pt idx="730">
                        <c:v>12.16</c:v>
                      </c:pt>
                      <c:pt idx="731">
                        <c:v>12.17</c:v>
                      </c:pt>
                      <c:pt idx="732">
                        <c:v>12.18</c:v>
                      </c:pt>
                      <c:pt idx="733">
                        <c:v>12.19</c:v>
                      </c:pt>
                      <c:pt idx="734">
                        <c:v>12.2</c:v>
                      </c:pt>
                      <c:pt idx="735">
                        <c:v>12.21</c:v>
                      </c:pt>
                      <c:pt idx="736">
                        <c:v>12.22</c:v>
                      </c:pt>
                      <c:pt idx="737">
                        <c:v>12.23</c:v>
                      </c:pt>
                      <c:pt idx="738">
                        <c:v>12.24</c:v>
                      </c:pt>
                      <c:pt idx="739">
                        <c:v>12.25</c:v>
                      </c:pt>
                      <c:pt idx="740">
                        <c:v>12.26</c:v>
                      </c:pt>
                      <c:pt idx="741">
                        <c:v>12.27</c:v>
                      </c:pt>
                      <c:pt idx="742">
                        <c:v>12.28</c:v>
                      </c:pt>
                      <c:pt idx="743">
                        <c:v>12.29</c:v>
                      </c:pt>
                      <c:pt idx="744">
                        <c:v>12.3</c:v>
                      </c:pt>
                      <c:pt idx="745">
                        <c:v>12.31</c:v>
                      </c:pt>
                      <c:pt idx="746">
                        <c:v>12.32</c:v>
                      </c:pt>
                      <c:pt idx="747">
                        <c:v>12.33</c:v>
                      </c:pt>
                      <c:pt idx="748">
                        <c:v>12.34</c:v>
                      </c:pt>
                      <c:pt idx="749">
                        <c:v>12.35</c:v>
                      </c:pt>
                      <c:pt idx="750">
                        <c:v>12.36</c:v>
                      </c:pt>
                      <c:pt idx="751">
                        <c:v>12.37</c:v>
                      </c:pt>
                      <c:pt idx="752">
                        <c:v>12.38</c:v>
                      </c:pt>
                      <c:pt idx="753">
                        <c:v>12.39</c:v>
                      </c:pt>
                      <c:pt idx="754">
                        <c:v>12.4</c:v>
                      </c:pt>
                      <c:pt idx="755">
                        <c:v>12.41</c:v>
                      </c:pt>
                      <c:pt idx="756">
                        <c:v>12.42</c:v>
                      </c:pt>
                      <c:pt idx="757">
                        <c:v>12.43</c:v>
                      </c:pt>
                      <c:pt idx="758">
                        <c:v>12.44</c:v>
                      </c:pt>
                      <c:pt idx="759">
                        <c:v>12.45</c:v>
                      </c:pt>
                      <c:pt idx="760">
                        <c:v>12.46</c:v>
                      </c:pt>
                      <c:pt idx="761">
                        <c:v>12.47</c:v>
                      </c:pt>
                      <c:pt idx="762">
                        <c:v>12.48</c:v>
                      </c:pt>
                      <c:pt idx="763">
                        <c:v>12.49</c:v>
                      </c:pt>
                      <c:pt idx="764">
                        <c:v>12.5</c:v>
                      </c:pt>
                      <c:pt idx="765">
                        <c:v>12.51</c:v>
                      </c:pt>
                      <c:pt idx="766">
                        <c:v>12.52</c:v>
                      </c:pt>
                      <c:pt idx="767">
                        <c:v>12.53</c:v>
                      </c:pt>
                      <c:pt idx="768">
                        <c:v>12.54</c:v>
                      </c:pt>
                      <c:pt idx="769">
                        <c:v>12.55</c:v>
                      </c:pt>
                      <c:pt idx="770">
                        <c:v>12.56</c:v>
                      </c:pt>
                      <c:pt idx="771">
                        <c:v>12.57</c:v>
                      </c:pt>
                      <c:pt idx="772">
                        <c:v>12.58</c:v>
                      </c:pt>
                      <c:pt idx="773">
                        <c:v>12.59</c:v>
                      </c:pt>
                      <c:pt idx="774">
                        <c:v>12.6</c:v>
                      </c:pt>
                      <c:pt idx="775">
                        <c:v>12.61</c:v>
                      </c:pt>
                      <c:pt idx="776">
                        <c:v>12.62</c:v>
                      </c:pt>
                      <c:pt idx="777">
                        <c:v>12.63</c:v>
                      </c:pt>
                      <c:pt idx="778">
                        <c:v>12.64</c:v>
                      </c:pt>
                      <c:pt idx="779">
                        <c:v>12.65</c:v>
                      </c:pt>
                      <c:pt idx="780">
                        <c:v>12.66</c:v>
                      </c:pt>
                      <c:pt idx="781">
                        <c:v>12.67</c:v>
                      </c:pt>
                      <c:pt idx="782">
                        <c:v>12.68</c:v>
                      </c:pt>
                      <c:pt idx="783">
                        <c:v>12.69</c:v>
                      </c:pt>
                      <c:pt idx="784">
                        <c:v>12.7</c:v>
                      </c:pt>
                      <c:pt idx="785">
                        <c:v>12.71</c:v>
                      </c:pt>
                      <c:pt idx="786">
                        <c:v>12.72</c:v>
                      </c:pt>
                      <c:pt idx="787">
                        <c:v>12.73</c:v>
                      </c:pt>
                      <c:pt idx="788">
                        <c:v>12.74</c:v>
                      </c:pt>
                      <c:pt idx="789">
                        <c:v>12.75</c:v>
                      </c:pt>
                      <c:pt idx="790">
                        <c:v>12.76</c:v>
                      </c:pt>
                      <c:pt idx="791">
                        <c:v>12.77</c:v>
                      </c:pt>
                      <c:pt idx="792">
                        <c:v>12.78</c:v>
                      </c:pt>
                      <c:pt idx="793">
                        <c:v>12.79</c:v>
                      </c:pt>
                      <c:pt idx="794">
                        <c:v>12.8</c:v>
                      </c:pt>
                      <c:pt idx="795">
                        <c:v>12.81</c:v>
                      </c:pt>
                      <c:pt idx="796">
                        <c:v>12.82</c:v>
                      </c:pt>
                      <c:pt idx="797">
                        <c:v>12.83</c:v>
                      </c:pt>
                      <c:pt idx="798">
                        <c:v>12.84</c:v>
                      </c:pt>
                      <c:pt idx="799">
                        <c:v>12.85</c:v>
                      </c:pt>
                      <c:pt idx="800">
                        <c:v>12.86</c:v>
                      </c:pt>
                      <c:pt idx="801">
                        <c:v>12.87</c:v>
                      </c:pt>
                      <c:pt idx="802">
                        <c:v>12.88</c:v>
                      </c:pt>
                      <c:pt idx="803">
                        <c:v>12.89</c:v>
                      </c:pt>
                      <c:pt idx="804">
                        <c:v>12.9</c:v>
                      </c:pt>
                      <c:pt idx="805">
                        <c:v>12.91</c:v>
                      </c:pt>
                      <c:pt idx="806">
                        <c:v>12.92</c:v>
                      </c:pt>
                      <c:pt idx="807">
                        <c:v>12.93</c:v>
                      </c:pt>
                      <c:pt idx="808">
                        <c:v>12.94</c:v>
                      </c:pt>
                      <c:pt idx="809">
                        <c:v>12.95</c:v>
                      </c:pt>
                      <c:pt idx="810">
                        <c:v>12.96</c:v>
                      </c:pt>
                      <c:pt idx="811">
                        <c:v>12.97</c:v>
                      </c:pt>
                      <c:pt idx="812">
                        <c:v>12.98</c:v>
                      </c:pt>
                      <c:pt idx="813">
                        <c:v>12.99</c:v>
                      </c:pt>
                      <c:pt idx="814">
                        <c:v>13</c:v>
                      </c:pt>
                      <c:pt idx="815">
                        <c:v>13.01</c:v>
                      </c:pt>
                      <c:pt idx="816">
                        <c:v>13.02</c:v>
                      </c:pt>
                      <c:pt idx="817">
                        <c:v>13.03</c:v>
                      </c:pt>
                      <c:pt idx="818">
                        <c:v>13.04</c:v>
                      </c:pt>
                      <c:pt idx="819">
                        <c:v>13.05</c:v>
                      </c:pt>
                      <c:pt idx="820">
                        <c:v>13.06</c:v>
                      </c:pt>
                      <c:pt idx="821">
                        <c:v>13.07</c:v>
                      </c:pt>
                      <c:pt idx="822">
                        <c:v>13.08</c:v>
                      </c:pt>
                      <c:pt idx="823">
                        <c:v>13.09</c:v>
                      </c:pt>
                      <c:pt idx="824">
                        <c:v>13.1</c:v>
                      </c:pt>
                      <c:pt idx="825">
                        <c:v>13.11</c:v>
                      </c:pt>
                      <c:pt idx="826">
                        <c:v>13.12</c:v>
                      </c:pt>
                      <c:pt idx="827">
                        <c:v>13.13</c:v>
                      </c:pt>
                      <c:pt idx="828">
                        <c:v>13.14</c:v>
                      </c:pt>
                      <c:pt idx="829">
                        <c:v>13.15</c:v>
                      </c:pt>
                      <c:pt idx="830">
                        <c:v>13.16</c:v>
                      </c:pt>
                      <c:pt idx="831">
                        <c:v>13.17</c:v>
                      </c:pt>
                      <c:pt idx="832">
                        <c:v>13.18</c:v>
                      </c:pt>
                      <c:pt idx="833">
                        <c:v>13.19</c:v>
                      </c:pt>
                      <c:pt idx="834">
                        <c:v>13.2</c:v>
                      </c:pt>
                      <c:pt idx="835">
                        <c:v>13.21</c:v>
                      </c:pt>
                      <c:pt idx="836">
                        <c:v>13.22</c:v>
                      </c:pt>
                      <c:pt idx="837">
                        <c:v>13.23</c:v>
                      </c:pt>
                      <c:pt idx="838">
                        <c:v>13.24</c:v>
                      </c:pt>
                      <c:pt idx="839">
                        <c:v>13.25</c:v>
                      </c:pt>
                      <c:pt idx="840">
                        <c:v>13.26</c:v>
                      </c:pt>
                      <c:pt idx="841">
                        <c:v>13.27</c:v>
                      </c:pt>
                      <c:pt idx="842">
                        <c:v>13.28</c:v>
                      </c:pt>
                      <c:pt idx="843">
                        <c:v>13.29</c:v>
                      </c:pt>
                      <c:pt idx="844">
                        <c:v>13.3</c:v>
                      </c:pt>
                      <c:pt idx="845">
                        <c:v>13.31</c:v>
                      </c:pt>
                      <c:pt idx="846">
                        <c:v>13.32</c:v>
                      </c:pt>
                      <c:pt idx="847">
                        <c:v>13.33</c:v>
                      </c:pt>
                      <c:pt idx="848">
                        <c:v>13.34</c:v>
                      </c:pt>
                      <c:pt idx="849">
                        <c:v>13.35</c:v>
                      </c:pt>
                      <c:pt idx="850">
                        <c:v>13.36</c:v>
                      </c:pt>
                      <c:pt idx="851">
                        <c:v>13.37</c:v>
                      </c:pt>
                      <c:pt idx="852">
                        <c:v>13.38</c:v>
                      </c:pt>
                      <c:pt idx="853">
                        <c:v>13.39</c:v>
                      </c:pt>
                      <c:pt idx="854">
                        <c:v>13.4</c:v>
                      </c:pt>
                      <c:pt idx="855">
                        <c:v>13.41</c:v>
                      </c:pt>
                      <c:pt idx="856">
                        <c:v>13.42</c:v>
                      </c:pt>
                      <c:pt idx="857">
                        <c:v>13.43</c:v>
                      </c:pt>
                      <c:pt idx="858">
                        <c:v>13.44</c:v>
                      </c:pt>
                      <c:pt idx="859">
                        <c:v>13.45</c:v>
                      </c:pt>
                      <c:pt idx="860">
                        <c:v>13.46</c:v>
                      </c:pt>
                      <c:pt idx="861">
                        <c:v>13.47</c:v>
                      </c:pt>
                      <c:pt idx="862">
                        <c:v>13.48</c:v>
                      </c:pt>
                      <c:pt idx="863">
                        <c:v>13.49</c:v>
                      </c:pt>
                      <c:pt idx="864">
                        <c:v>13.5</c:v>
                      </c:pt>
                      <c:pt idx="865">
                        <c:v>13.51</c:v>
                      </c:pt>
                      <c:pt idx="866">
                        <c:v>13.52</c:v>
                      </c:pt>
                      <c:pt idx="867">
                        <c:v>13.53</c:v>
                      </c:pt>
                      <c:pt idx="868">
                        <c:v>13.54</c:v>
                      </c:pt>
                      <c:pt idx="869">
                        <c:v>13.55</c:v>
                      </c:pt>
                      <c:pt idx="870">
                        <c:v>13.56</c:v>
                      </c:pt>
                      <c:pt idx="871">
                        <c:v>13.57</c:v>
                      </c:pt>
                      <c:pt idx="872">
                        <c:v>13.58</c:v>
                      </c:pt>
                      <c:pt idx="873">
                        <c:v>13.59</c:v>
                      </c:pt>
                      <c:pt idx="874">
                        <c:v>13.6</c:v>
                      </c:pt>
                      <c:pt idx="875">
                        <c:v>13.61</c:v>
                      </c:pt>
                      <c:pt idx="876">
                        <c:v>13.62</c:v>
                      </c:pt>
                      <c:pt idx="877">
                        <c:v>13.63</c:v>
                      </c:pt>
                      <c:pt idx="878">
                        <c:v>13.64</c:v>
                      </c:pt>
                      <c:pt idx="879">
                        <c:v>13.65</c:v>
                      </c:pt>
                      <c:pt idx="880">
                        <c:v>13.66</c:v>
                      </c:pt>
                      <c:pt idx="881">
                        <c:v>13.67</c:v>
                      </c:pt>
                      <c:pt idx="882">
                        <c:v>13.68</c:v>
                      </c:pt>
                      <c:pt idx="883">
                        <c:v>13.69</c:v>
                      </c:pt>
                      <c:pt idx="884">
                        <c:v>13.7</c:v>
                      </c:pt>
                      <c:pt idx="885">
                        <c:v>13.71</c:v>
                      </c:pt>
                      <c:pt idx="886">
                        <c:v>13.72</c:v>
                      </c:pt>
                      <c:pt idx="887">
                        <c:v>13.73</c:v>
                      </c:pt>
                      <c:pt idx="888">
                        <c:v>13.74</c:v>
                      </c:pt>
                      <c:pt idx="889">
                        <c:v>13.75</c:v>
                      </c:pt>
                      <c:pt idx="890">
                        <c:v>13.76</c:v>
                      </c:pt>
                      <c:pt idx="891">
                        <c:v>13.77</c:v>
                      </c:pt>
                      <c:pt idx="892">
                        <c:v>13.78</c:v>
                      </c:pt>
                      <c:pt idx="893">
                        <c:v>13.79</c:v>
                      </c:pt>
                      <c:pt idx="894">
                        <c:v>13.8</c:v>
                      </c:pt>
                      <c:pt idx="895">
                        <c:v>13.81</c:v>
                      </c:pt>
                      <c:pt idx="896">
                        <c:v>13.82</c:v>
                      </c:pt>
                      <c:pt idx="897">
                        <c:v>13.83</c:v>
                      </c:pt>
                      <c:pt idx="898">
                        <c:v>13.84</c:v>
                      </c:pt>
                      <c:pt idx="899">
                        <c:v>13.85</c:v>
                      </c:pt>
                      <c:pt idx="900">
                        <c:v>13.86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2E-41C5-ABAA-9912532139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Sheet1!$B$2:$B$902</c15:sqref>
                        </c15:formulaRef>
                      </c:ext>
                    </c:extLst>
                    <c:numCache>
                      <c:formatCode>General</c:formatCode>
                      <c:ptCount val="901"/>
                      <c:pt idx="0">
                        <c:v>4.8600000000000003</c:v>
                      </c:pt>
                      <c:pt idx="1">
                        <c:v>4.87</c:v>
                      </c:pt>
                      <c:pt idx="2">
                        <c:v>4.88</c:v>
                      </c:pt>
                      <c:pt idx="3">
                        <c:v>4.8899999999999997</c:v>
                      </c:pt>
                      <c:pt idx="4">
                        <c:v>4.9000000000000004</c:v>
                      </c:pt>
                      <c:pt idx="5">
                        <c:v>4.91</c:v>
                      </c:pt>
                      <c:pt idx="6">
                        <c:v>4.92</c:v>
                      </c:pt>
                      <c:pt idx="7">
                        <c:v>4.93</c:v>
                      </c:pt>
                      <c:pt idx="8">
                        <c:v>4.9400000000000004</c:v>
                      </c:pt>
                      <c:pt idx="9">
                        <c:v>4.95</c:v>
                      </c:pt>
                      <c:pt idx="10">
                        <c:v>4.96</c:v>
                      </c:pt>
                      <c:pt idx="11">
                        <c:v>4.97</c:v>
                      </c:pt>
                      <c:pt idx="12">
                        <c:v>4.9800000000000004</c:v>
                      </c:pt>
                      <c:pt idx="13">
                        <c:v>4.99</c:v>
                      </c:pt>
                      <c:pt idx="14">
                        <c:v>5</c:v>
                      </c:pt>
                      <c:pt idx="15">
                        <c:v>5.01</c:v>
                      </c:pt>
                      <c:pt idx="16">
                        <c:v>5.0199999999999996</c:v>
                      </c:pt>
                      <c:pt idx="17">
                        <c:v>5.03</c:v>
                      </c:pt>
                      <c:pt idx="18">
                        <c:v>5.04</c:v>
                      </c:pt>
                      <c:pt idx="19">
                        <c:v>5.05</c:v>
                      </c:pt>
                      <c:pt idx="20">
                        <c:v>5.0599999999999996</c:v>
                      </c:pt>
                      <c:pt idx="21">
                        <c:v>5.07</c:v>
                      </c:pt>
                      <c:pt idx="22">
                        <c:v>5.08</c:v>
                      </c:pt>
                      <c:pt idx="23">
                        <c:v>5.09</c:v>
                      </c:pt>
                      <c:pt idx="24">
                        <c:v>5.0999999999999996</c:v>
                      </c:pt>
                      <c:pt idx="25">
                        <c:v>5.1100000000000003</c:v>
                      </c:pt>
                      <c:pt idx="26">
                        <c:v>5.12</c:v>
                      </c:pt>
                      <c:pt idx="27">
                        <c:v>5.13</c:v>
                      </c:pt>
                      <c:pt idx="28">
                        <c:v>5.14</c:v>
                      </c:pt>
                      <c:pt idx="29">
                        <c:v>5.15</c:v>
                      </c:pt>
                      <c:pt idx="30">
                        <c:v>5.16</c:v>
                      </c:pt>
                      <c:pt idx="31">
                        <c:v>5.17</c:v>
                      </c:pt>
                      <c:pt idx="32">
                        <c:v>5.18</c:v>
                      </c:pt>
                      <c:pt idx="33">
                        <c:v>5.19</c:v>
                      </c:pt>
                      <c:pt idx="34">
                        <c:v>5.2</c:v>
                      </c:pt>
                      <c:pt idx="35">
                        <c:v>5.21</c:v>
                      </c:pt>
                      <c:pt idx="36">
                        <c:v>5.22</c:v>
                      </c:pt>
                      <c:pt idx="37">
                        <c:v>5.23</c:v>
                      </c:pt>
                      <c:pt idx="38">
                        <c:v>5.24</c:v>
                      </c:pt>
                      <c:pt idx="39">
                        <c:v>5.25</c:v>
                      </c:pt>
                      <c:pt idx="40">
                        <c:v>5.26</c:v>
                      </c:pt>
                      <c:pt idx="41">
                        <c:v>5.27</c:v>
                      </c:pt>
                      <c:pt idx="42">
                        <c:v>5.28</c:v>
                      </c:pt>
                      <c:pt idx="43">
                        <c:v>5.29</c:v>
                      </c:pt>
                      <c:pt idx="44">
                        <c:v>5.3</c:v>
                      </c:pt>
                      <c:pt idx="45">
                        <c:v>5.31</c:v>
                      </c:pt>
                      <c:pt idx="46">
                        <c:v>5.32</c:v>
                      </c:pt>
                      <c:pt idx="47">
                        <c:v>5.33</c:v>
                      </c:pt>
                      <c:pt idx="48">
                        <c:v>5.34</c:v>
                      </c:pt>
                      <c:pt idx="49">
                        <c:v>5.35</c:v>
                      </c:pt>
                      <c:pt idx="50">
                        <c:v>5.36</c:v>
                      </c:pt>
                      <c:pt idx="51">
                        <c:v>5.37</c:v>
                      </c:pt>
                      <c:pt idx="52">
                        <c:v>5.38</c:v>
                      </c:pt>
                      <c:pt idx="53">
                        <c:v>5.39</c:v>
                      </c:pt>
                      <c:pt idx="54">
                        <c:v>5.4</c:v>
                      </c:pt>
                      <c:pt idx="55">
                        <c:v>5.41</c:v>
                      </c:pt>
                      <c:pt idx="56">
                        <c:v>5.42</c:v>
                      </c:pt>
                      <c:pt idx="57">
                        <c:v>5.43</c:v>
                      </c:pt>
                      <c:pt idx="58">
                        <c:v>5.44</c:v>
                      </c:pt>
                      <c:pt idx="59">
                        <c:v>5.45</c:v>
                      </c:pt>
                      <c:pt idx="60">
                        <c:v>5.46</c:v>
                      </c:pt>
                      <c:pt idx="61">
                        <c:v>5.47</c:v>
                      </c:pt>
                      <c:pt idx="62">
                        <c:v>5.48</c:v>
                      </c:pt>
                      <c:pt idx="63">
                        <c:v>5.49</c:v>
                      </c:pt>
                      <c:pt idx="64">
                        <c:v>5.5</c:v>
                      </c:pt>
                      <c:pt idx="65">
                        <c:v>5.51</c:v>
                      </c:pt>
                      <c:pt idx="66">
                        <c:v>5.52</c:v>
                      </c:pt>
                      <c:pt idx="67">
                        <c:v>5.53</c:v>
                      </c:pt>
                      <c:pt idx="68">
                        <c:v>5.54</c:v>
                      </c:pt>
                      <c:pt idx="69">
                        <c:v>5.55</c:v>
                      </c:pt>
                      <c:pt idx="70">
                        <c:v>5.56</c:v>
                      </c:pt>
                      <c:pt idx="71">
                        <c:v>5.57</c:v>
                      </c:pt>
                      <c:pt idx="72">
                        <c:v>5.58</c:v>
                      </c:pt>
                      <c:pt idx="73">
                        <c:v>5.59</c:v>
                      </c:pt>
                      <c:pt idx="74">
                        <c:v>5.6</c:v>
                      </c:pt>
                      <c:pt idx="75">
                        <c:v>5.61</c:v>
                      </c:pt>
                      <c:pt idx="76">
                        <c:v>5.62</c:v>
                      </c:pt>
                      <c:pt idx="77">
                        <c:v>5.63</c:v>
                      </c:pt>
                      <c:pt idx="78">
                        <c:v>5.64</c:v>
                      </c:pt>
                      <c:pt idx="79">
                        <c:v>5.65</c:v>
                      </c:pt>
                      <c:pt idx="80">
                        <c:v>5.66</c:v>
                      </c:pt>
                      <c:pt idx="81">
                        <c:v>5.67</c:v>
                      </c:pt>
                      <c:pt idx="82">
                        <c:v>5.68</c:v>
                      </c:pt>
                      <c:pt idx="83">
                        <c:v>5.69</c:v>
                      </c:pt>
                      <c:pt idx="84">
                        <c:v>5.7</c:v>
                      </c:pt>
                      <c:pt idx="85">
                        <c:v>5.71</c:v>
                      </c:pt>
                      <c:pt idx="86">
                        <c:v>5.72</c:v>
                      </c:pt>
                      <c:pt idx="87">
                        <c:v>5.73</c:v>
                      </c:pt>
                      <c:pt idx="88">
                        <c:v>5.74</c:v>
                      </c:pt>
                      <c:pt idx="89">
                        <c:v>5.75</c:v>
                      </c:pt>
                      <c:pt idx="90">
                        <c:v>5.76</c:v>
                      </c:pt>
                      <c:pt idx="91">
                        <c:v>5.77</c:v>
                      </c:pt>
                      <c:pt idx="92">
                        <c:v>5.78</c:v>
                      </c:pt>
                      <c:pt idx="93">
                        <c:v>5.79</c:v>
                      </c:pt>
                      <c:pt idx="94">
                        <c:v>5.8</c:v>
                      </c:pt>
                      <c:pt idx="95">
                        <c:v>5.81</c:v>
                      </c:pt>
                      <c:pt idx="96">
                        <c:v>5.82</c:v>
                      </c:pt>
                      <c:pt idx="97">
                        <c:v>5.83</c:v>
                      </c:pt>
                      <c:pt idx="98">
                        <c:v>5.84</c:v>
                      </c:pt>
                      <c:pt idx="99">
                        <c:v>5.85</c:v>
                      </c:pt>
                      <c:pt idx="100">
                        <c:v>5.86</c:v>
                      </c:pt>
                      <c:pt idx="101">
                        <c:v>5.87</c:v>
                      </c:pt>
                      <c:pt idx="102">
                        <c:v>5.88</c:v>
                      </c:pt>
                      <c:pt idx="103">
                        <c:v>5.89</c:v>
                      </c:pt>
                      <c:pt idx="104">
                        <c:v>5.9</c:v>
                      </c:pt>
                      <c:pt idx="105">
                        <c:v>5.91</c:v>
                      </c:pt>
                      <c:pt idx="106">
                        <c:v>5.92</c:v>
                      </c:pt>
                      <c:pt idx="107">
                        <c:v>5.93</c:v>
                      </c:pt>
                      <c:pt idx="108">
                        <c:v>5.94</c:v>
                      </c:pt>
                      <c:pt idx="109">
                        <c:v>5.95</c:v>
                      </c:pt>
                      <c:pt idx="110">
                        <c:v>5.96</c:v>
                      </c:pt>
                      <c:pt idx="111">
                        <c:v>5.97</c:v>
                      </c:pt>
                      <c:pt idx="112">
                        <c:v>5.98</c:v>
                      </c:pt>
                      <c:pt idx="113">
                        <c:v>5.99</c:v>
                      </c:pt>
                      <c:pt idx="114">
                        <c:v>6</c:v>
                      </c:pt>
                      <c:pt idx="115">
                        <c:v>6.01</c:v>
                      </c:pt>
                      <c:pt idx="116">
                        <c:v>6.02</c:v>
                      </c:pt>
                      <c:pt idx="117">
                        <c:v>6.03</c:v>
                      </c:pt>
                      <c:pt idx="118">
                        <c:v>6.04</c:v>
                      </c:pt>
                      <c:pt idx="119">
                        <c:v>6.05</c:v>
                      </c:pt>
                      <c:pt idx="120">
                        <c:v>6.06</c:v>
                      </c:pt>
                      <c:pt idx="121">
                        <c:v>6.07</c:v>
                      </c:pt>
                      <c:pt idx="122">
                        <c:v>6.08</c:v>
                      </c:pt>
                      <c:pt idx="123">
                        <c:v>6.09</c:v>
                      </c:pt>
                      <c:pt idx="124">
                        <c:v>6.1</c:v>
                      </c:pt>
                      <c:pt idx="125">
                        <c:v>6.11</c:v>
                      </c:pt>
                      <c:pt idx="126">
                        <c:v>6.12</c:v>
                      </c:pt>
                      <c:pt idx="127">
                        <c:v>6.13</c:v>
                      </c:pt>
                      <c:pt idx="128">
                        <c:v>6.14</c:v>
                      </c:pt>
                      <c:pt idx="129">
                        <c:v>6.15</c:v>
                      </c:pt>
                      <c:pt idx="130">
                        <c:v>6.16</c:v>
                      </c:pt>
                      <c:pt idx="131">
                        <c:v>6.17</c:v>
                      </c:pt>
                      <c:pt idx="132">
                        <c:v>6.18</c:v>
                      </c:pt>
                      <c:pt idx="133">
                        <c:v>6.19</c:v>
                      </c:pt>
                      <c:pt idx="134">
                        <c:v>6.2</c:v>
                      </c:pt>
                      <c:pt idx="135">
                        <c:v>6.21</c:v>
                      </c:pt>
                      <c:pt idx="136">
                        <c:v>6.22</c:v>
                      </c:pt>
                      <c:pt idx="137">
                        <c:v>6.23</c:v>
                      </c:pt>
                      <c:pt idx="138">
                        <c:v>6.24</c:v>
                      </c:pt>
                      <c:pt idx="139">
                        <c:v>6.25</c:v>
                      </c:pt>
                      <c:pt idx="140">
                        <c:v>6.26</c:v>
                      </c:pt>
                      <c:pt idx="141">
                        <c:v>6.27</c:v>
                      </c:pt>
                      <c:pt idx="142">
                        <c:v>6.28</c:v>
                      </c:pt>
                      <c:pt idx="143">
                        <c:v>6.29</c:v>
                      </c:pt>
                      <c:pt idx="144">
                        <c:v>6.3</c:v>
                      </c:pt>
                      <c:pt idx="145">
                        <c:v>6.31</c:v>
                      </c:pt>
                      <c:pt idx="146">
                        <c:v>6.32</c:v>
                      </c:pt>
                      <c:pt idx="147">
                        <c:v>6.33</c:v>
                      </c:pt>
                      <c:pt idx="148">
                        <c:v>6.34</c:v>
                      </c:pt>
                      <c:pt idx="149">
                        <c:v>6.35</c:v>
                      </c:pt>
                      <c:pt idx="150">
                        <c:v>6.36</c:v>
                      </c:pt>
                      <c:pt idx="151">
                        <c:v>6.37</c:v>
                      </c:pt>
                      <c:pt idx="152">
                        <c:v>6.38</c:v>
                      </c:pt>
                      <c:pt idx="153">
                        <c:v>6.39</c:v>
                      </c:pt>
                      <c:pt idx="154">
                        <c:v>6.4</c:v>
                      </c:pt>
                      <c:pt idx="155">
                        <c:v>6.41</c:v>
                      </c:pt>
                      <c:pt idx="156">
                        <c:v>6.42</c:v>
                      </c:pt>
                      <c:pt idx="157">
                        <c:v>6.43</c:v>
                      </c:pt>
                      <c:pt idx="158">
                        <c:v>6.44</c:v>
                      </c:pt>
                      <c:pt idx="159">
                        <c:v>6.45</c:v>
                      </c:pt>
                      <c:pt idx="160">
                        <c:v>6.46</c:v>
                      </c:pt>
                      <c:pt idx="161">
                        <c:v>6.47</c:v>
                      </c:pt>
                      <c:pt idx="162">
                        <c:v>6.48</c:v>
                      </c:pt>
                      <c:pt idx="163">
                        <c:v>6.49</c:v>
                      </c:pt>
                      <c:pt idx="164">
                        <c:v>6.5</c:v>
                      </c:pt>
                      <c:pt idx="165">
                        <c:v>6.51</c:v>
                      </c:pt>
                      <c:pt idx="166">
                        <c:v>6.52</c:v>
                      </c:pt>
                      <c:pt idx="167">
                        <c:v>6.53</c:v>
                      </c:pt>
                      <c:pt idx="168">
                        <c:v>6.54</c:v>
                      </c:pt>
                      <c:pt idx="169">
                        <c:v>6.55</c:v>
                      </c:pt>
                      <c:pt idx="170">
                        <c:v>6.56</c:v>
                      </c:pt>
                      <c:pt idx="171">
                        <c:v>6.57</c:v>
                      </c:pt>
                      <c:pt idx="172">
                        <c:v>6.58</c:v>
                      </c:pt>
                      <c:pt idx="173">
                        <c:v>6.59</c:v>
                      </c:pt>
                      <c:pt idx="174">
                        <c:v>6.6</c:v>
                      </c:pt>
                      <c:pt idx="175">
                        <c:v>6.61</c:v>
                      </c:pt>
                      <c:pt idx="176">
                        <c:v>6.62</c:v>
                      </c:pt>
                      <c:pt idx="177">
                        <c:v>6.63</c:v>
                      </c:pt>
                      <c:pt idx="178">
                        <c:v>6.64</c:v>
                      </c:pt>
                      <c:pt idx="179">
                        <c:v>6.65</c:v>
                      </c:pt>
                      <c:pt idx="180">
                        <c:v>6.66</c:v>
                      </c:pt>
                      <c:pt idx="181">
                        <c:v>6.67</c:v>
                      </c:pt>
                      <c:pt idx="182">
                        <c:v>6.68</c:v>
                      </c:pt>
                      <c:pt idx="183">
                        <c:v>6.69</c:v>
                      </c:pt>
                      <c:pt idx="184">
                        <c:v>6.7</c:v>
                      </c:pt>
                      <c:pt idx="185">
                        <c:v>6.71</c:v>
                      </c:pt>
                      <c:pt idx="186">
                        <c:v>6.72</c:v>
                      </c:pt>
                      <c:pt idx="187">
                        <c:v>6.73</c:v>
                      </c:pt>
                      <c:pt idx="188">
                        <c:v>6.74</c:v>
                      </c:pt>
                      <c:pt idx="189">
                        <c:v>6.75</c:v>
                      </c:pt>
                      <c:pt idx="190">
                        <c:v>6.76</c:v>
                      </c:pt>
                      <c:pt idx="191">
                        <c:v>6.77</c:v>
                      </c:pt>
                      <c:pt idx="192">
                        <c:v>6.78</c:v>
                      </c:pt>
                      <c:pt idx="193">
                        <c:v>6.79</c:v>
                      </c:pt>
                      <c:pt idx="194">
                        <c:v>6.8</c:v>
                      </c:pt>
                      <c:pt idx="195">
                        <c:v>6.81</c:v>
                      </c:pt>
                      <c:pt idx="196">
                        <c:v>6.82</c:v>
                      </c:pt>
                      <c:pt idx="197">
                        <c:v>6.83</c:v>
                      </c:pt>
                      <c:pt idx="198">
                        <c:v>6.84</c:v>
                      </c:pt>
                      <c:pt idx="199">
                        <c:v>6.85</c:v>
                      </c:pt>
                      <c:pt idx="200">
                        <c:v>6.86</c:v>
                      </c:pt>
                      <c:pt idx="201">
                        <c:v>6.87</c:v>
                      </c:pt>
                      <c:pt idx="202">
                        <c:v>6.88</c:v>
                      </c:pt>
                      <c:pt idx="203">
                        <c:v>6.89</c:v>
                      </c:pt>
                      <c:pt idx="204">
                        <c:v>6.9</c:v>
                      </c:pt>
                      <c:pt idx="205">
                        <c:v>6.91</c:v>
                      </c:pt>
                      <c:pt idx="206">
                        <c:v>6.92</c:v>
                      </c:pt>
                      <c:pt idx="207">
                        <c:v>6.93</c:v>
                      </c:pt>
                      <c:pt idx="208">
                        <c:v>6.94</c:v>
                      </c:pt>
                      <c:pt idx="209">
                        <c:v>6.95</c:v>
                      </c:pt>
                      <c:pt idx="210">
                        <c:v>6.96</c:v>
                      </c:pt>
                      <c:pt idx="211">
                        <c:v>6.97</c:v>
                      </c:pt>
                      <c:pt idx="212">
                        <c:v>6.98</c:v>
                      </c:pt>
                      <c:pt idx="213">
                        <c:v>6.99</c:v>
                      </c:pt>
                      <c:pt idx="214">
                        <c:v>7</c:v>
                      </c:pt>
                      <c:pt idx="215">
                        <c:v>7.01</c:v>
                      </c:pt>
                      <c:pt idx="216">
                        <c:v>7.02</c:v>
                      </c:pt>
                      <c:pt idx="217">
                        <c:v>7.03</c:v>
                      </c:pt>
                      <c:pt idx="218">
                        <c:v>7.04</c:v>
                      </c:pt>
                      <c:pt idx="219">
                        <c:v>7.05</c:v>
                      </c:pt>
                      <c:pt idx="220">
                        <c:v>7.06</c:v>
                      </c:pt>
                      <c:pt idx="221">
                        <c:v>7.07</c:v>
                      </c:pt>
                      <c:pt idx="222">
                        <c:v>7.08</c:v>
                      </c:pt>
                      <c:pt idx="223">
                        <c:v>7.09</c:v>
                      </c:pt>
                      <c:pt idx="224">
                        <c:v>7.1</c:v>
                      </c:pt>
                      <c:pt idx="225">
                        <c:v>7.11</c:v>
                      </c:pt>
                      <c:pt idx="226">
                        <c:v>7.12</c:v>
                      </c:pt>
                      <c:pt idx="227">
                        <c:v>7.13</c:v>
                      </c:pt>
                      <c:pt idx="228">
                        <c:v>7.14</c:v>
                      </c:pt>
                      <c:pt idx="229">
                        <c:v>7.15</c:v>
                      </c:pt>
                      <c:pt idx="230">
                        <c:v>7.16</c:v>
                      </c:pt>
                      <c:pt idx="231">
                        <c:v>7.17</c:v>
                      </c:pt>
                      <c:pt idx="232">
                        <c:v>7.18</c:v>
                      </c:pt>
                      <c:pt idx="233">
                        <c:v>7.19</c:v>
                      </c:pt>
                      <c:pt idx="234">
                        <c:v>7.2</c:v>
                      </c:pt>
                      <c:pt idx="235">
                        <c:v>7.21</c:v>
                      </c:pt>
                      <c:pt idx="236">
                        <c:v>7.22</c:v>
                      </c:pt>
                      <c:pt idx="237">
                        <c:v>7.23</c:v>
                      </c:pt>
                      <c:pt idx="238">
                        <c:v>7.24</c:v>
                      </c:pt>
                      <c:pt idx="239">
                        <c:v>7.25</c:v>
                      </c:pt>
                      <c:pt idx="240">
                        <c:v>7.26</c:v>
                      </c:pt>
                      <c:pt idx="241">
                        <c:v>7.27</c:v>
                      </c:pt>
                      <c:pt idx="242">
                        <c:v>7.28</c:v>
                      </c:pt>
                      <c:pt idx="243">
                        <c:v>7.29</c:v>
                      </c:pt>
                      <c:pt idx="244">
                        <c:v>7.3</c:v>
                      </c:pt>
                      <c:pt idx="245">
                        <c:v>7.31</c:v>
                      </c:pt>
                      <c:pt idx="246">
                        <c:v>7.32</c:v>
                      </c:pt>
                      <c:pt idx="247">
                        <c:v>7.33</c:v>
                      </c:pt>
                      <c:pt idx="248">
                        <c:v>7.34</c:v>
                      </c:pt>
                      <c:pt idx="249">
                        <c:v>7.35</c:v>
                      </c:pt>
                      <c:pt idx="250">
                        <c:v>7.36</c:v>
                      </c:pt>
                      <c:pt idx="251">
                        <c:v>7.37</c:v>
                      </c:pt>
                      <c:pt idx="252">
                        <c:v>7.38</c:v>
                      </c:pt>
                      <c:pt idx="253">
                        <c:v>7.39</c:v>
                      </c:pt>
                      <c:pt idx="254">
                        <c:v>7.4</c:v>
                      </c:pt>
                      <c:pt idx="255">
                        <c:v>7.41</c:v>
                      </c:pt>
                      <c:pt idx="256">
                        <c:v>7.42</c:v>
                      </c:pt>
                      <c:pt idx="257">
                        <c:v>7.43</c:v>
                      </c:pt>
                      <c:pt idx="258">
                        <c:v>7.44</c:v>
                      </c:pt>
                      <c:pt idx="259">
                        <c:v>7.45</c:v>
                      </c:pt>
                      <c:pt idx="260">
                        <c:v>7.46</c:v>
                      </c:pt>
                      <c:pt idx="261">
                        <c:v>7.47</c:v>
                      </c:pt>
                      <c:pt idx="262">
                        <c:v>7.48</c:v>
                      </c:pt>
                      <c:pt idx="263">
                        <c:v>7.49</c:v>
                      </c:pt>
                      <c:pt idx="264">
                        <c:v>7.5</c:v>
                      </c:pt>
                      <c:pt idx="265">
                        <c:v>7.51</c:v>
                      </c:pt>
                      <c:pt idx="266">
                        <c:v>7.52</c:v>
                      </c:pt>
                      <c:pt idx="267">
                        <c:v>7.53</c:v>
                      </c:pt>
                      <c:pt idx="268">
                        <c:v>7.54</c:v>
                      </c:pt>
                      <c:pt idx="269">
                        <c:v>7.55</c:v>
                      </c:pt>
                      <c:pt idx="270">
                        <c:v>7.56</c:v>
                      </c:pt>
                      <c:pt idx="271">
                        <c:v>7.57</c:v>
                      </c:pt>
                      <c:pt idx="272">
                        <c:v>7.58</c:v>
                      </c:pt>
                      <c:pt idx="273">
                        <c:v>7.59</c:v>
                      </c:pt>
                      <c:pt idx="274">
                        <c:v>7.6</c:v>
                      </c:pt>
                      <c:pt idx="275">
                        <c:v>7.61</c:v>
                      </c:pt>
                      <c:pt idx="276">
                        <c:v>7.62</c:v>
                      </c:pt>
                      <c:pt idx="277">
                        <c:v>7.63</c:v>
                      </c:pt>
                      <c:pt idx="278">
                        <c:v>7.64</c:v>
                      </c:pt>
                      <c:pt idx="279">
                        <c:v>7.65</c:v>
                      </c:pt>
                      <c:pt idx="280">
                        <c:v>7.66</c:v>
                      </c:pt>
                      <c:pt idx="281">
                        <c:v>7.67</c:v>
                      </c:pt>
                      <c:pt idx="282">
                        <c:v>7.68</c:v>
                      </c:pt>
                      <c:pt idx="283">
                        <c:v>7.69</c:v>
                      </c:pt>
                      <c:pt idx="284">
                        <c:v>7.7</c:v>
                      </c:pt>
                      <c:pt idx="285">
                        <c:v>7.71</c:v>
                      </c:pt>
                      <c:pt idx="286">
                        <c:v>7.72</c:v>
                      </c:pt>
                      <c:pt idx="287">
                        <c:v>7.73</c:v>
                      </c:pt>
                      <c:pt idx="288">
                        <c:v>7.74</c:v>
                      </c:pt>
                      <c:pt idx="289">
                        <c:v>7.75</c:v>
                      </c:pt>
                      <c:pt idx="290">
                        <c:v>7.76</c:v>
                      </c:pt>
                      <c:pt idx="291">
                        <c:v>7.77</c:v>
                      </c:pt>
                      <c:pt idx="292">
                        <c:v>7.78</c:v>
                      </c:pt>
                      <c:pt idx="293">
                        <c:v>7.79</c:v>
                      </c:pt>
                      <c:pt idx="294">
                        <c:v>7.8</c:v>
                      </c:pt>
                      <c:pt idx="295">
                        <c:v>7.81</c:v>
                      </c:pt>
                      <c:pt idx="296">
                        <c:v>7.82</c:v>
                      </c:pt>
                      <c:pt idx="297">
                        <c:v>7.83</c:v>
                      </c:pt>
                      <c:pt idx="298">
                        <c:v>7.84</c:v>
                      </c:pt>
                      <c:pt idx="299">
                        <c:v>7.85</c:v>
                      </c:pt>
                      <c:pt idx="300">
                        <c:v>7.86</c:v>
                      </c:pt>
                      <c:pt idx="301">
                        <c:v>7.87</c:v>
                      </c:pt>
                      <c:pt idx="302">
                        <c:v>7.88</c:v>
                      </c:pt>
                      <c:pt idx="303">
                        <c:v>7.89</c:v>
                      </c:pt>
                      <c:pt idx="304">
                        <c:v>7.9</c:v>
                      </c:pt>
                      <c:pt idx="305">
                        <c:v>7.91</c:v>
                      </c:pt>
                      <c:pt idx="306">
                        <c:v>7.92</c:v>
                      </c:pt>
                      <c:pt idx="307">
                        <c:v>7.93</c:v>
                      </c:pt>
                      <c:pt idx="308">
                        <c:v>7.94</c:v>
                      </c:pt>
                      <c:pt idx="309">
                        <c:v>7.95</c:v>
                      </c:pt>
                      <c:pt idx="310">
                        <c:v>7.96</c:v>
                      </c:pt>
                      <c:pt idx="311">
                        <c:v>7.97</c:v>
                      </c:pt>
                      <c:pt idx="312">
                        <c:v>7.98</c:v>
                      </c:pt>
                      <c:pt idx="313">
                        <c:v>7.99</c:v>
                      </c:pt>
                      <c:pt idx="314">
                        <c:v>8</c:v>
                      </c:pt>
                      <c:pt idx="315">
                        <c:v>8.01</c:v>
                      </c:pt>
                      <c:pt idx="316">
                        <c:v>8.02</c:v>
                      </c:pt>
                      <c:pt idx="317">
                        <c:v>8.0299999999999994</c:v>
                      </c:pt>
                      <c:pt idx="318">
                        <c:v>8.0399999999999991</c:v>
                      </c:pt>
                      <c:pt idx="319">
                        <c:v>8.0500000000000007</c:v>
                      </c:pt>
                      <c:pt idx="320">
                        <c:v>8.06</c:v>
                      </c:pt>
                      <c:pt idx="321">
                        <c:v>8.07</c:v>
                      </c:pt>
                      <c:pt idx="322">
                        <c:v>8.08</c:v>
                      </c:pt>
                      <c:pt idx="323">
                        <c:v>8.09</c:v>
                      </c:pt>
                      <c:pt idx="324">
                        <c:v>8.1</c:v>
                      </c:pt>
                      <c:pt idx="325">
                        <c:v>8.11</c:v>
                      </c:pt>
                      <c:pt idx="326">
                        <c:v>8.1199999999999992</c:v>
                      </c:pt>
                      <c:pt idx="327">
                        <c:v>8.1300000000000008</c:v>
                      </c:pt>
                      <c:pt idx="328">
                        <c:v>8.14</c:v>
                      </c:pt>
                      <c:pt idx="329">
                        <c:v>8.15</c:v>
                      </c:pt>
                      <c:pt idx="330">
                        <c:v>8.16</c:v>
                      </c:pt>
                      <c:pt idx="331">
                        <c:v>8.17</c:v>
                      </c:pt>
                      <c:pt idx="332">
                        <c:v>8.18</c:v>
                      </c:pt>
                      <c:pt idx="333">
                        <c:v>8.19</c:v>
                      </c:pt>
                      <c:pt idx="334">
                        <c:v>8.1999999999999993</c:v>
                      </c:pt>
                      <c:pt idx="335">
                        <c:v>8.2100000000000009</c:v>
                      </c:pt>
                      <c:pt idx="336">
                        <c:v>8.2200000000000006</c:v>
                      </c:pt>
                      <c:pt idx="337">
                        <c:v>8.23</c:v>
                      </c:pt>
                      <c:pt idx="338">
                        <c:v>8.24</c:v>
                      </c:pt>
                      <c:pt idx="339">
                        <c:v>8.25</c:v>
                      </c:pt>
                      <c:pt idx="340">
                        <c:v>8.26</c:v>
                      </c:pt>
                      <c:pt idx="341">
                        <c:v>8.27</c:v>
                      </c:pt>
                      <c:pt idx="342">
                        <c:v>8.2799999999999994</c:v>
                      </c:pt>
                      <c:pt idx="343">
                        <c:v>8.2899999999999991</c:v>
                      </c:pt>
                      <c:pt idx="344">
                        <c:v>8.3000000000000007</c:v>
                      </c:pt>
                      <c:pt idx="345">
                        <c:v>8.31</c:v>
                      </c:pt>
                      <c:pt idx="346">
                        <c:v>8.32</c:v>
                      </c:pt>
                      <c:pt idx="347">
                        <c:v>8.33</c:v>
                      </c:pt>
                      <c:pt idx="348">
                        <c:v>8.34</c:v>
                      </c:pt>
                      <c:pt idx="349">
                        <c:v>8.35</c:v>
                      </c:pt>
                      <c:pt idx="350">
                        <c:v>8.36</c:v>
                      </c:pt>
                      <c:pt idx="351">
                        <c:v>8.3699999999999992</c:v>
                      </c:pt>
                      <c:pt idx="352">
                        <c:v>8.3800000000000008</c:v>
                      </c:pt>
                      <c:pt idx="353">
                        <c:v>8.39</c:v>
                      </c:pt>
                      <c:pt idx="354">
                        <c:v>8.4</c:v>
                      </c:pt>
                      <c:pt idx="355">
                        <c:v>8.41</c:v>
                      </c:pt>
                      <c:pt idx="356">
                        <c:v>8.42</c:v>
                      </c:pt>
                      <c:pt idx="357">
                        <c:v>8.43</c:v>
                      </c:pt>
                      <c:pt idx="358">
                        <c:v>8.44</c:v>
                      </c:pt>
                      <c:pt idx="359">
                        <c:v>8.4499999999999993</c:v>
                      </c:pt>
                      <c:pt idx="360">
                        <c:v>8.4600000000000009</c:v>
                      </c:pt>
                      <c:pt idx="361">
                        <c:v>8.4700000000000006</c:v>
                      </c:pt>
                      <c:pt idx="362">
                        <c:v>8.48</c:v>
                      </c:pt>
                      <c:pt idx="363">
                        <c:v>8.49</c:v>
                      </c:pt>
                      <c:pt idx="364">
                        <c:v>8.5</c:v>
                      </c:pt>
                      <c:pt idx="365">
                        <c:v>8.51</c:v>
                      </c:pt>
                      <c:pt idx="366">
                        <c:v>8.52</c:v>
                      </c:pt>
                      <c:pt idx="367">
                        <c:v>8.5299999999999994</c:v>
                      </c:pt>
                      <c:pt idx="368">
                        <c:v>8.5399999999999991</c:v>
                      </c:pt>
                      <c:pt idx="369">
                        <c:v>8.5500000000000007</c:v>
                      </c:pt>
                      <c:pt idx="370">
                        <c:v>8.56</c:v>
                      </c:pt>
                      <c:pt idx="371">
                        <c:v>8.57</c:v>
                      </c:pt>
                      <c:pt idx="372">
                        <c:v>8.58</c:v>
                      </c:pt>
                      <c:pt idx="373">
                        <c:v>8.59</c:v>
                      </c:pt>
                      <c:pt idx="374">
                        <c:v>8.6</c:v>
                      </c:pt>
                      <c:pt idx="375">
                        <c:v>8.61</c:v>
                      </c:pt>
                      <c:pt idx="376">
                        <c:v>8.6199999999999992</c:v>
                      </c:pt>
                      <c:pt idx="377">
                        <c:v>8.6300000000000008</c:v>
                      </c:pt>
                      <c:pt idx="378">
                        <c:v>8.64</c:v>
                      </c:pt>
                      <c:pt idx="379">
                        <c:v>8.65</c:v>
                      </c:pt>
                      <c:pt idx="380">
                        <c:v>8.66</c:v>
                      </c:pt>
                      <c:pt idx="381">
                        <c:v>8.67</c:v>
                      </c:pt>
                      <c:pt idx="382">
                        <c:v>8.68</c:v>
                      </c:pt>
                      <c:pt idx="383">
                        <c:v>8.69</c:v>
                      </c:pt>
                      <c:pt idx="384">
                        <c:v>8.6999999999999993</c:v>
                      </c:pt>
                      <c:pt idx="385">
                        <c:v>8.7100000000000009</c:v>
                      </c:pt>
                      <c:pt idx="386">
                        <c:v>8.7200000000000006</c:v>
                      </c:pt>
                      <c:pt idx="387">
                        <c:v>8.73</c:v>
                      </c:pt>
                      <c:pt idx="388">
                        <c:v>8.74</c:v>
                      </c:pt>
                      <c:pt idx="389">
                        <c:v>8.75</c:v>
                      </c:pt>
                      <c:pt idx="390">
                        <c:v>8.76</c:v>
                      </c:pt>
                      <c:pt idx="391">
                        <c:v>8.77</c:v>
                      </c:pt>
                      <c:pt idx="392">
                        <c:v>8.7799999999999994</c:v>
                      </c:pt>
                      <c:pt idx="393">
                        <c:v>8.7899999999999991</c:v>
                      </c:pt>
                      <c:pt idx="394">
                        <c:v>8.8000000000000007</c:v>
                      </c:pt>
                      <c:pt idx="395">
                        <c:v>8.81</c:v>
                      </c:pt>
                      <c:pt idx="396">
                        <c:v>8.82</c:v>
                      </c:pt>
                      <c:pt idx="397">
                        <c:v>8.83</c:v>
                      </c:pt>
                      <c:pt idx="398">
                        <c:v>8.84</c:v>
                      </c:pt>
                      <c:pt idx="399">
                        <c:v>8.85</c:v>
                      </c:pt>
                      <c:pt idx="400">
                        <c:v>8.86</c:v>
                      </c:pt>
                      <c:pt idx="401">
                        <c:v>8.8699999999999992</c:v>
                      </c:pt>
                      <c:pt idx="402">
                        <c:v>8.8800000000000008</c:v>
                      </c:pt>
                      <c:pt idx="403">
                        <c:v>8.89</c:v>
                      </c:pt>
                      <c:pt idx="404">
                        <c:v>8.9</c:v>
                      </c:pt>
                      <c:pt idx="405">
                        <c:v>8.91</c:v>
                      </c:pt>
                      <c:pt idx="406">
                        <c:v>8.92</c:v>
                      </c:pt>
                      <c:pt idx="407">
                        <c:v>8.93</c:v>
                      </c:pt>
                      <c:pt idx="408">
                        <c:v>8.94</c:v>
                      </c:pt>
                      <c:pt idx="409">
                        <c:v>8.9499999999999993</c:v>
                      </c:pt>
                      <c:pt idx="410">
                        <c:v>8.9600000000000009</c:v>
                      </c:pt>
                      <c:pt idx="411">
                        <c:v>8.9700000000000006</c:v>
                      </c:pt>
                      <c:pt idx="412">
                        <c:v>8.98</c:v>
                      </c:pt>
                      <c:pt idx="413">
                        <c:v>8.99</c:v>
                      </c:pt>
                      <c:pt idx="414">
                        <c:v>9</c:v>
                      </c:pt>
                      <c:pt idx="415">
                        <c:v>9.01</c:v>
                      </c:pt>
                      <c:pt idx="416">
                        <c:v>9.02</c:v>
                      </c:pt>
                      <c:pt idx="417">
                        <c:v>9.0299999999999994</c:v>
                      </c:pt>
                      <c:pt idx="418">
                        <c:v>9.0399999999999991</c:v>
                      </c:pt>
                      <c:pt idx="419">
                        <c:v>9.0500000000000007</c:v>
                      </c:pt>
                      <c:pt idx="420">
                        <c:v>9.06</c:v>
                      </c:pt>
                      <c:pt idx="421">
                        <c:v>9.07</c:v>
                      </c:pt>
                      <c:pt idx="422">
                        <c:v>9.08</c:v>
                      </c:pt>
                      <c:pt idx="423">
                        <c:v>9.09</c:v>
                      </c:pt>
                      <c:pt idx="424">
                        <c:v>9.1</c:v>
                      </c:pt>
                      <c:pt idx="425">
                        <c:v>9.11</c:v>
                      </c:pt>
                      <c:pt idx="426">
                        <c:v>9.1199999999999992</c:v>
                      </c:pt>
                      <c:pt idx="427">
                        <c:v>9.1300000000000008</c:v>
                      </c:pt>
                      <c:pt idx="428">
                        <c:v>9.14</c:v>
                      </c:pt>
                      <c:pt idx="429">
                        <c:v>9.15</c:v>
                      </c:pt>
                      <c:pt idx="430">
                        <c:v>9.16</c:v>
                      </c:pt>
                      <c:pt idx="431">
                        <c:v>9.17</c:v>
                      </c:pt>
                      <c:pt idx="432">
                        <c:v>9.18</c:v>
                      </c:pt>
                      <c:pt idx="433">
                        <c:v>9.19</c:v>
                      </c:pt>
                      <c:pt idx="434">
                        <c:v>9.1999999999999993</c:v>
                      </c:pt>
                      <c:pt idx="435">
                        <c:v>9.2100000000000009</c:v>
                      </c:pt>
                      <c:pt idx="436">
                        <c:v>9.2200000000000006</c:v>
                      </c:pt>
                      <c:pt idx="437">
                        <c:v>9.23</c:v>
                      </c:pt>
                      <c:pt idx="438">
                        <c:v>9.24</c:v>
                      </c:pt>
                      <c:pt idx="439">
                        <c:v>9.25</c:v>
                      </c:pt>
                      <c:pt idx="440">
                        <c:v>9.26</c:v>
                      </c:pt>
                      <c:pt idx="441">
                        <c:v>9.27</c:v>
                      </c:pt>
                      <c:pt idx="442">
                        <c:v>9.2799999999999994</c:v>
                      </c:pt>
                      <c:pt idx="443">
                        <c:v>9.2899999999999991</c:v>
                      </c:pt>
                      <c:pt idx="444">
                        <c:v>9.3000000000000007</c:v>
                      </c:pt>
                      <c:pt idx="445">
                        <c:v>9.31</c:v>
                      </c:pt>
                      <c:pt idx="446">
                        <c:v>9.32</c:v>
                      </c:pt>
                      <c:pt idx="447">
                        <c:v>9.33</c:v>
                      </c:pt>
                      <c:pt idx="448">
                        <c:v>9.34</c:v>
                      </c:pt>
                      <c:pt idx="449">
                        <c:v>9.35</c:v>
                      </c:pt>
                      <c:pt idx="450">
                        <c:v>9.36</c:v>
                      </c:pt>
                      <c:pt idx="451">
                        <c:v>9.3699999999999992</c:v>
                      </c:pt>
                      <c:pt idx="452">
                        <c:v>9.3800000000000008</c:v>
                      </c:pt>
                      <c:pt idx="453">
                        <c:v>9.39</c:v>
                      </c:pt>
                      <c:pt idx="454">
                        <c:v>9.4</c:v>
                      </c:pt>
                      <c:pt idx="455">
                        <c:v>9.41</c:v>
                      </c:pt>
                      <c:pt idx="456">
                        <c:v>9.42</c:v>
                      </c:pt>
                      <c:pt idx="457">
                        <c:v>9.43</c:v>
                      </c:pt>
                      <c:pt idx="458">
                        <c:v>9.44</c:v>
                      </c:pt>
                      <c:pt idx="459">
                        <c:v>9.4499999999999993</c:v>
                      </c:pt>
                      <c:pt idx="460">
                        <c:v>9.4600000000000009</c:v>
                      </c:pt>
                      <c:pt idx="461">
                        <c:v>9.4700000000000006</c:v>
                      </c:pt>
                      <c:pt idx="462">
                        <c:v>9.48</c:v>
                      </c:pt>
                      <c:pt idx="463">
                        <c:v>9.49</c:v>
                      </c:pt>
                      <c:pt idx="464">
                        <c:v>9.5</c:v>
                      </c:pt>
                      <c:pt idx="465">
                        <c:v>9.51</c:v>
                      </c:pt>
                      <c:pt idx="466">
                        <c:v>9.52</c:v>
                      </c:pt>
                      <c:pt idx="467">
                        <c:v>9.5299999999999994</c:v>
                      </c:pt>
                      <c:pt idx="468">
                        <c:v>9.5399999999999991</c:v>
                      </c:pt>
                      <c:pt idx="469">
                        <c:v>9.5500000000000007</c:v>
                      </c:pt>
                      <c:pt idx="470">
                        <c:v>9.56</c:v>
                      </c:pt>
                      <c:pt idx="471">
                        <c:v>9.57</c:v>
                      </c:pt>
                      <c:pt idx="472">
                        <c:v>9.58</c:v>
                      </c:pt>
                      <c:pt idx="473">
                        <c:v>9.59</c:v>
                      </c:pt>
                      <c:pt idx="474">
                        <c:v>9.6</c:v>
                      </c:pt>
                      <c:pt idx="475">
                        <c:v>9.61</c:v>
                      </c:pt>
                      <c:pt idx="476">
                        <c:v>9.6199999999999992</c:v>
                      </c:pt>
                      <c:pt idx="477">
                        <c:v>9.6300000000000008</c:v>
                      </c:pt>
                      <c:pt idx="478">
                        <c:v>9.64</c:v>
                      </c:pt>
                      <c:pt idx="479">
                        <c:v>9.65</c:v>
                      </c:pt>
                      <c:pt idx="480">
                        <c:v>9.66</c:v>
                      </c:pt>
                      <c:pt idx="481">
                        <c:v>9.67</c:v>
                      </c:pt>
                      <c:pt idx="482">
                        <c:v>9.68</c:v>
                      </c:pt>
                      <c:pt idx="483">
                        <c:v>9.69</c:v>
                      </c:pt>
                      <c:pt idx="484">
                        <c:v>9.6999999999999993</c:v>
                      </c:pt>
                      <c:pt idx="485">
                        <c:v>9.7100000000000009</c:v>
                      </c:pt>
                      <c:pt idx="486">
                        <c:v>9.7200000000000006</c:v>
                      </c:pt>
                      <c:pt idx="487">
                        <c:v>9.73</c:v>
                      </c:pt>
                      <c:pt idx="488">
                        <c:v>9.74</c:v>
                      </c:pt>
                      <c:pt idx="489">
                        <c:v>9.75</c:v>
                      </c:pt>
                      <c:pt idx="490">
                        <c:v>9.76</c:v>
                      </c:pt>
                      <c:pt idx="491">
                        <c:v>9.77</c:v>
                      </c:pt>
                      <c:pt idx="492">
                        <c:v>9.7799999999999994</c:v>
                      </c:pt>
                      <c:pt idx="493">
                        <c:v>9.7899999999999991</c:v>
                      </c:pt>
                      <c:pt idx="494">
                        <c:v>9.8000000000000007</c:v>
                      </c:pt>
                      <c:pt idx="495">
                        <c:v>9.81</c:v>
                      </c:pt>
                      <c:pt idx="496">
                        <c:v>9.82</c:v>
                      </c:pt>
                      <c:pt idx="497">
                        <c:v>9.83</c:v>
                      </c:pt>
                      <c:pt idx="498">
                        <c:v>9.84</c:v>
                      </c:pt>
                      <c:pt idx="499">
                        <c:v>9.85</c:v>
                      </c:pt>
                      <c:pt idx="500">
                        <c:v>9.86</c:v>
                      </c:pt>
                      <c:pt idx="501">
                        <c:v>9.8699999999999992</c:v>
                      </c:pt>
                      <c:pt idx="502">
                        <c:v>9.8800000000000008</c:v>
                      </c:pt>
                      <c:pt idx="503">
                        <c:v>9.89</c:v>
                      </c:pt>
                      <c:pt idx="504">
                        <c:v>9.9</c:v>
                      </c:pt>
                      <c:pt idx="505">
                        <c:v>9.91</c:v>
                      </c:pt>
                      <c:pt idx="506">
                        <c:v>9.92</c:v>
                      </c:pt>
                      <c:pt idx="507">
                        <c:v>9.93</c:v>
                      </c:pt>
                      <c:pt idx="508">
                        <c:v>9.94</c:v>
                      </c:pt>
                      <c:pt idx="509">
                        <c:v>9.9499999999999993</c:v>
                      </c:pt>
                      <c:pt idx="510">
                        <c:v>9.9600000000000009</c:v>
                      </c:pt>
                      <c:pt idx="511">
                        <c:v>9.9700000000000006</c:v>
                      </c:pt>
                      <c:pt idx="512">
                        <c:v>9.98</c:v>
                      </c:pt>
                      <c:pt idx="513">
                        <c:v>9.99</c:v>
                      </c:pt>
                      <c:pt idx="514">
                        <c:v>10</c:v>
                      </c:pt>
                      <c:pt idx="515">
                        <c:v>10.01</c:v>
                      </c:pt>
                      <c:pt idx="516">
                        <c:v>10.02</c:v>
                      </c:pt>
                      <c:pt idx="517">
                        <c:v>10.029999999999999</c:v>
                      </c:pt>
                      <c:pt idx="518">
                        <c:v>10.039999999999999</c:v>
                      </c:pt>
                      <c:pt idx="519">
                        <c:v>10.050000000000001</c:v>
                      </c:pt>
                      <c:pt idx="520">
                        <c:v>10.06</c:v>
                      </c:pt>
                      <c:pt idx="521">
                        <c:v>10.07</c:v>
                      </c:pt>
                      <c:pt idx="522">
                        <c:v>10.08</c:v>
                      </c:pt>
                      <c:pt idx="523">
                        <c:v>10.09</c:v>
                      </c:pt>
                      <c:pt idx="524">
                        <c:v>10.1</c:v>
                      </c:pt>
                      <c:pt idx="525">
                        <c:v>10.11</c:v>
                      </c:pt>
                      <c:pt idx="526">
                        <c:v>10.119999999999999</c:v>
                      </c:pt>
                      <c:pt idx="527">
                        <c:v>10.130000000000001</c:v>
                      </c:pt>
                      <c:pt idx="528">
                        <c:v>10.14</c:v>
                      </c:pt>
                      <c:pt idx="529">
                        <c:v>10.15</c:v>
                      </c:pt>
                      <c:pt idx="530">
                        <c:v>10.16</c:v>
                      </c:pt>
                      <c:pt idx="531">
                        <c:v>10.17</c:v>
                      </c:pt>
                      <c:pt idx="532">
                        <c:v>10.18</c:v>
                      </c:pt>
                      <c:pt idx="533">
                        <c:v>10.19</c:v>
                      </c:pt>
                      <c:pt idx="534">
                        <c:v>10.199999999999999</c:v>
                      </c:pt>
                      <c:pt idx="535">
                        <c:v>10.210000000000001</c:v>
                      </c:pt>
                      <c:pt idx="536">
                        <c:v>10.220000000000001</c:v>
                      </c:pt>
                      <c:pt idx="537">
                        <c:v>10.23</c:v>
                      </c:pt>
                      <c:pt idx="538">
                        <c:v>10.24</c:v>
                      </c:pt>
                      <c:pt idx="539">
                        <c:v>10.25</c:v>
                      </c:pt>
                      <c:pt idx="540">
                        <c:v>10.26</c:v>
                      </c:pt>
                      <c:pt idx="541">
                        <c:v>10.27</c:v>
                      </c:pt>
                      <c:pt idx="542">
                        <c:v>10.28</c:v>
                      </c:pt>
                      <c:pt idx="543">
                        <c:v>10.29</c:v>
                      </c:pt>
                      <c:pt idx="544">
                        <c:v>10.3</c:v>
                      </c:pt>
                      <c:pt idx="545">
                        <c:v>10.31</c:v>
                      </c:pt>
                      <c:pt idx="546">
                        <c:v>10.32</c:v>
                      </c:pt>
                      <c:pt idx="547">
                        <c:v>10.33</c:v>
                      </c:pt>
                      <c:pt idx="548">
                        <c:v>10.34</c:v>
                      </c:pt>
                      <c:pt idx="549">
                        <c:v>10.35</c:v>
                      </c:pt>
                      <c:pt idx="550">
                        <c:v>10.36</c:v>
                      </c:pt>
                      <c:pt idx="551">
                        <c:v>10.37</c:v>
                      </c:pt>
                      <c:pt idx="552">
                        <c:v>10.38</c:v>
                      </c:pt>
                      <c:pt idx="553">
                        <c:v>10.39</c:v>
                      </c:pt>
                      <c:pt idx="554">
                        <c:v>10.4</c:v>
                      </c:pt>
                      <c:pt idx="555">
                        <c:v>10.41</c:v>
                      </c:pt>
                      <c:pt idx="556">
                        <c:v>10.42</c:v>
                      </c:pt>
                      <c:pt idx="557">
                        <c:v>10.43</c:v>
                      </c:pt>
                      <c:pt idx="558">
                        <c:v>10.44</c:v>
                      </c:pt>
                      <c:pt idx="559">
                        <c:v>10.45</c:v>
                      </c:pt>
                      <c:pt idx="560">
                        <c:v>10.46</c:v>
                      </c:pt>
                      <c:pt idx="561">
                        <c:v>10.47</c:v>
                      </c:pt>
                      <c:pt idx="562">
                        <c:v>10.48</c:v>
                      </c:pt>
                      <c:pt idx="563">
                        <c:v>10.49</c:v>
                      </c:pt>
                      <c:pt idx="564">
                        <c:v>10.5</c:v>
                      </c:pt>
                      <c:pt idx="565">
                        <c:v>10.51</c:v>
                      </c:pt>
                      <c:pt idx="566">
                        <c:v>10.52</c:v>
                      </c:pt>
                      <c:pt idx="567">
                        <c:v>10.53</c:v>
                      </c:pt>
                      <c:pt idx="568">
                        <c:v>10.54</c:v>
                      </c:pt>
                      <c:pt idx="569">
                        <c:v>10.55</c:v>
                      </c:pt>
                      <c:pt idx="570">
                        <c:v>10.56</c:v>
                      </c:pt>
                      <c:pt idx="571">
                        <c:v>10.57</c:v>
                      </c:pt>
                      <c:pt idx="572">
                        <c:v>10.58</c:v>
                      </c:pt>
                      <c:pt idx="573">
                        <c:v>10.59</c:v>
                      </c:pt>
                      <c:pt idx="574">
                        <c:v>10.6</c:v>
                      </c:pt>
                      <c:pt idx="575">
                        <c:v>10.61</c:v>
                      </c:pt>
                      <c:pt idx="576">
                        <c:v>10.62</c:v>
                      </c:pt>
                      <c:pt idx="577">
                        <c:v>10.63</c:v>
                      </c:pt>
                      <c:pt idx="578">
                        <c:v>10.64</c:v>
                      </c:pt>
                      <c:pt idx="579">
                        <c:v>10.65</c:v>
                      </c:pt>
                      <c:pt idx="580">
                        <c:v>10.66</c:v>
                      </c:pt>
                      <c:pt idx="581">
                        <c:v>10.67</c:v>
                      </c:pt>
                      <c:pt idx="582">
                        <c:v>10.68</c:v>
                      </c:pt>
                      <c:pt idx="583">
                        <c:v>10.69</c:v>
                      </c:pt>
                      <c:pt idx="584">
                        <c:v>10.7</c:v>
                      </c:pt>
                      <c:pt idx="585">
                        <c:v>10.71</c:v>
                      </c:pt>
                      <c:pt idx="586">
                        <c:v>10.72</c:v>
                      </c:pt>
                      <c:pt idx="587">
                        <c:v>10.73</c:v>
                      </c:pt>
                      <c:pt idx="588">
                        <c:v>10.74</c:v>
                      </c:pt>
                      <c:pt idx="589">
                        <c:v>10.75</c:v>
                      </c:pt>
                      <c:pt idx="590">
                        <c:v>10.76</c:v>
                      </c:pt>
                      <c:pt idx="591">
                        <c:v>10.77</c:v>
                      </c:pt>
                      <c:pt idx="592">
                        <c:v>10.78</c:v>
                      </c:pt>
                      <c:pt idx="593">
                        <c:v>10.79</c:v>
                      </c:pt>
                      <c:pt idx="594">
                        <c:v>10.8</c:v>
                      </c:pt>
                      <c:pt idx="595">
                        <c:v>10.81</c:v>
                      </c:pt>
                      <c:pt idx="596">
                        <c:v>10.82</c:v>
                      </c:pt>
                      <c:pt idx="597">
                        <c:v>10.83</c:v>
                      </c:pt>
                      <c:pt idx="598">
                        <c:v>10.84</c:v>
                      </c:pt>
                      <c:pt idx="599">
                        <c:v>10.85</c:v>
                      </c:pt>
                      <c:pt idx="600">
                        <c:v>10.86</c:v>
                      </c:pt>
                      <c:pt idx="601">
                        <c:v>10.87</c:v>
                      </c:pt>
                      <c:pt idx="602">
                        <c:v>10.88</c:v>
                      </c:pt>
                      <c:pt idx="603">
                        <c:v>10.89</c:v>
                      </c:pt>
                      <c:pt idx="604">
                        <c:v>10.9</c:v>
                      </c:pt>
                      <c:pt idx="605">
                        <c:v>10.91</c:v>
                      </c:pt>
                      <c:pt idx="606">
                        <c:v>10.92</c:v>
                      </c:pt>
                      <c:pt idx="607">
                        <c:v>10.93</c:v>
                      </c:pt>
                      <c:pt idx="608">
                        <c:v>10.94</c:v>
                      </c:pt>
                      <c:pt idx="609">
                        <c:v>10.95</c:v>
                      </c:pt>
                      <c:pt idx="610">
                        <c:v>10.96</c:v>
                      </c:pt>
                      <c:pt idx="611">
                        <c:v>10.97</c:v>
                      </c:pt>
                      <c:pt idx="612">
                        <c:v>10.98</c:v>
                      </c:pt>
                      <c:pt idx="613">
                        <c:v>10.99</c:v>
                      </c:pt>
                      <c:pt idx="614">
                        <c:v>11</c:v>
                      </c:pt>
                      <c:pt idx="615">
                        <c:v>11.01</c:v>
                      </c:pt>
                      <c:pt idx="616">
                        <c:v>11.02</c:v>
                      </c:pt>
                      <c:pt idx="617">
                        <c:v>11.03</c:v>
                      </c:pt>
                      <c:pt idx="618">
                        <c:v>11.04</c:v>
                      </c:pt>
                      <c:pt idx="619">
                        <c:v>11.05</c:v>
                      </c:pt>
                      <c:pt idx="620">
                        <c:v>11.06</c:v>
                      </c:pt>
                      <c:pt idx="621">
                        <c:v>11.07</c:v>
                      </c:pt>
                      <c:pt idx="622">
                        <c:v>11.08</c:v>
                      </c:pt>
                      <c:pt idx="623">
                        <c:v>11.09</c:v>
                      </c:pt>
                      <c:pt idx="624">
                        <c:v>11.1</c:v>
                      </c:pt>
                      <c:pt idx="625">
                        <c:v>11.11</c:v>
                      </c:pt>
                      <c:pt idx="626">
                        <c:v>11.12</c:v>
                      </c:pt>
                      <c:pt idx="627">
                        <c:v>11.13</c:v>
                      </c:pt>
                      <c:pt idx="628">
                        <c:v>11.14</c:v>
                      </c:pt>
                      <c:pt idx="629">
                        <c:v>11.15</c:v>
                      </c:pt>
                      <c:pt idx="630">
                        <c:v>11.16</c:v>
                      </c:pt>
                      <c:pt idx="631">
                        <c:v>11.17</c:v>
                      </c:pt>
                      <c:pt idx="632">
                        <c:v>11.18</c:v>
                      </c:pt>
                      <c:pt idx="633">
                        <c:v>11.19</c:v>
                      </c:pt>
                      <c:pt idx="634">
                        <c:v>11.2</c:v>
                      </c:pt>
                      <c:pt idx="635">
                        <c:v>11.21</c:v>
                      </c:pt>
                      <c:pt idx="636">
                        <c:v>11.22</c:v>
                      </c:pt>
                      <c:pt idx="637">
                        <c:v>11.23</c:v>
                      </c:pt>
                      <c:pt idx="638">
                        <c:v>11.24</c:v>
                      </c:pt>
                      <c:pt idx="639">
                        <c:v>11.25</c:v>
                      </c:pt>
                      <c:pt idx="640">
                        <c:v>11.26</c:v>
                      </c:pt>
                      <c:pt idx="641">
                        <c:v>11.27</c:v>
                      </c:pt>
                      <c:pt idx="642">
                        <c:v>11.28</c:v>
                      </c:pt>
                      <c:pt idx="643">
                        <c:v>11.29</c:v>
                      </c:pt>
                      <c:pt idx="644">
                        <c:v>11.3</c:v>
                      </c:pt>
                      <c:pt idx="645">
                        <c:v>11.31</c:v>
                      </c:pt>
                      <c:pt idx="646">
                        <c:v>11.32</c:v>
                      </c:pt>
                      <c:pt idx="647">
                        <c:v>11.33</c:v>
                      </c:pt>
                      <c:pt idx="648">
                        <c:v>11.34</c:v>
                      </c:pt>
                      <c:pt idx="649">
                        <c:v>11.35</c:v>
                      </c:pt>
                      <c:pt idx="650">
                        <c:v>11.36</c:v>
                      </c:pt>
                      <c:pt idx="651">
                        <c:v>11.37</c:v>
                      </c:pt>
                      <c:pt idx="652">
                        <c:v>11.38</c:v>
                      </c:pt>
                      <c:pt idx="653">
                        <c:v>11.39</c:v>
                      </c:pt>
                      <c:pt idx="654">
                        <c:v>11.4</c:v>
                      </c:pt>
                      <c:pt idx="655">
                        <c:v>11.41</c:v>
                      </c:pt>
                      <c:pt idx="656">
                        <c:v>11.42</c:v>
                      </c:pt>
                      <c:pt idx="657">
                        <c:v>11.43</c:v>
                      </c:pt>
                      <c:pt idx="658">
                        <c:v>11.44</c:v>
                      </c:pt>
                      <c:pt idx="659">
                        <c:v>11.45</c:v>
                      </c:pt>
                      <c:pt idx="660">
                        <c:v>11.46</c:v>
                      </c:pt>
                      <c:pt idx="661">
                        <c:v>11.47</c:v>
                      </c:pt>
                      <c:pt idx="662">
                        <c:v>11.48</c:v>
                      </c:pt>
                      <c:pt idx="663">
                        <c:v>11.49</c:v>
                      </c:pt>
                      <c:pt idx="664">
                        <c:v>11.5</c:v>
                      </c:pt>
                      <c:pt idx="665">
                        <c:v>11.51</c:v>
                      </c:pt>
                      <c:pt idx="666">
                        <c:v>11.52</c:v>
                      </c:pt>
                      <c:pt idx="667">
                        <c:v>11.53</c:v>
                      </c:pt>
                      <c:pt idx="668">
                        <c:v>11.54</c:v>
                      </c:pt>
                      <c:pt idx="669">
                        <c:v>11.55</c:v>
                      </c:pt>
                      <c:pt idx="670">
                        <c:v>11.56</c:v>
                      </c:pt>
                      <c:pt idx="671">
                        <c:v>11.57</c:v>
                      </c:pt>
                      <c:pt idx="672">
                        <c:v>11.58</c:v>
                      </c:pt>
                      <c:pt idx="673">
                        <c:v>11.59</c:v>
                      </c:pt>
                      <c:pt idx="674">
                        <c:v>11.6</c:v>
                      </c:pt>
                      <c:pt idx="675">
                        <c:v>11.61</c:v>
                      </c:pt>
                      <c:pt idx="676">
                        <c:v>11.62</c:v>
                      </c:pt>
                      <c:pt idx="677">
                        <c:v>11.63</c:v>
                      </c:pt>
                      <c:pt idx="678">
                        <c:v>11.64</c:v>
                      </c:pt>
                      <c:pt idx="679">
                        <c:v>11.65</c:v>
                      </c:pt>
                      <c:pt idx="680">
                        <c:v>11.66</c:v>
                      </c:pt>
                      <c:pt idx="681">
                        <c:v>11.67</c:v>
                      </c:pt>
                      <c:pt idx="682">
                        <c:v>11.68</c:v>
                      </c:pt>
                      <c:pt idx="683">
                        <c:v>11.69</c:v>
                      </c:pt>
                      <c:pt idx="684">
                        <c:v>11.7</c:v>
                      </c:pt>
                      <c:pt idx="685">
                        <c:v>11.71</c:v>
                      </c:pt>
                      <c:pt idx="686">
                        <c:v>11.72</c:v>
                      </c:pt>
                      <c:pt idx="687">
                        <c:v>11.73</c:v>
                      </c:pt>
                      <c:pt idx="688">
                        <c:v>11.74</c:v>
                      </c:pt>
                      <c:pt idx="689">
                        <c:v>11.75</c:v>
                      </c:pt>
                      <c:pt idx="690">
                        <c:v>11.76</c:v>
                      </c:pt>
                      <c:pt idx="691">
                        <c:v>11.77</c:v>
                      </c:pt>
                      <c:pt idx="692">
                        <c:v>11.78</c:v>
                      </c:pt>
                      <c:pt idx="693">
                        <c:v>11.79</c:v>
                      </c:pt>
                      <c:pt idx="694">
                        <c:v>11.8</c:v>
                      </c:pt>
                      <c:pt idx="695">
                        <c:v>11.81</c:v>
                      </c:pt>
                      <c:pt idx="696">
                        <c:v>11.82</c:v>
                      </c:pt>
                      <c:pt idx="697">
                        <c:v>11.83</c:v>
                      </c:pt>
                      <c:pt idx="698">
                        <c:v>11.84</c:v>
                      </c:pt>
                      <c:pt idx="699">
                        <c:v>11.85</c:v>
                      </c:pt>
                      <c:pt idx="700">
                        <c:v>11.86</c:v>
                      </c:pt>
                      <c:pt idx="701">
                        <c:v>11.87</c:v>
                      </c:pt>
                      <c:pt idx="702">
                        <c:v>11.88</c:v>
                      </c:pt>
                      <c:pt idx="703">
                        <c:v>11.89</c:v>
                      </c:pt>
                      <c:pt idx="704">
                        <c:v>11.9</c:v>
                      </c:pt>
                      <c:pt idx="705">
                        <c:v>11.91</c:v>
                      </c:pt>
                      <c:pt idx="706">
                        <c:v>11.92</c:v>
                      </c:pt>
                      <c:pt idx="707">
                        <c:v>11.93</c:v>
                      </c:pt>
                      <c:pt idx="708">
                        <c:v>11.94</c:v>
                      </c:pt>
                      <c:pt idx="709">
                        <c:v>11.95</c:v>
                      </c:pt>
                      <c:pt idx="710">
                        <c:v>11.96</c:v>
                      </c:pt>
                      <c:pt idx="711">
                        <c:v>11.97</c:v>
                      </c:pt>
                      <c:pt idx="712">
                        <c:v>11.98</c:v>
                      </c:pt>
                      <c:pt idx="713">
                        <c:v>11.99</c:v>
                      </c:pt>
                      <c:pt idx="714">
                        <c:v>12</c:v>
                      </c:pt>
                      <c:pt idx="715">
                        <c:v>12.01</c:v>
                      </c:pt>
                      <c:pt idx="716">
                        <c:v>12.02</c:v>
                      </c:pt>
                      <c:pt idx="717">
                        <c:v>12.03</c:v>
                      </c:pt>
                      <c:pt idx="718">
                        <c:v>12.04</c:v>
                      </c:pt>
                      <c:pt idx="719">
                        <c:v>12.05</c:v>
                      </c:pt>
                      <c:pt idx="720">
                        <c:v>12.06</c:v>
                      </c:pt>
                      <c:pt idx="721">
                        <c:v>12.07</c:v>
                      </c:pt>
                      <c:pt idx="722">
                        <c:v>12.08</c:v>
                      </c:pt>
                      <c:pt idx="723">
                        <c:v>12.09</c:v>
                      </c:pt>
                      <c:pt idx="724">
                        <c:v>12.1</c:v>
                      </c:pt>
                      <c:pt idx="725">
                        <c:v>12.11</c:v>
                      </c:pt>
                      <c:pt idx="726">
                        <c:v>12.12</c:v>
                      </c:pt>
                      <c:pt idx="727">
                        <c:v>12.13</c:v>
                      </c:pt>
                      <c:pt idx="728">
                        <c:v>12.14</c:v>
                      </c:pt>
                      <c:pt idx="729">
                        <c:v>12.15</c:v>
                      </c:pt>
                      <c:pt idx="730">
                        <c:v>12.16</c:v>
                      </c:pt>
                      <c:pt idx="731">
                        <c:v>12.17</c:v>
                      </c:pt>
                      <c:pt idx="732">
                        <c:v>12.18</c:v>
                      </c:pt>
                      <c:pt idx="733">
                        <c:v>12.19</c:v>
                      </c:pt>
                      <c:pt idx="734">
                        <c:v>12.2</c:v>
                      </c:pt>
                      <c:pt idx="735">
                        <c:v>12.21</c:v>
                      </c:pt>
                      <c:pt idx="736">
                        <c:v>12.22</c:v>
                      </c:pt>
                      <c:pt idx="737">
                        <c:v>12.23</c:v>
                      </c:pt>
                      <c:pt idx="738">
                        <c:v>12.24</c:v>
                      </c:pt>
                      <c:pt idx="739">
                        <c:v>12.25</c:v>
                      </c:pt>
                      <c:pt idx="740">
                        <c:v>12.26</c:v>
                      </c:pt>
                      <c:pt idx="741">
                        <c:v>12.27</c:v>
                      </c:pt>
                      <c:pt idx="742">
                        <c:v>12.28</c:v>
                      </c:pt>
                      <c:pt idx="743">
                        <c:v>12.29</c:v>
                      </c:pt>
                      <c:pt idx="744">
                        <c:v>12.3</c:v>
                      </c:pt>
                      <c:pt idx="745">
                        <c:v>12.31</c:v>
                      </c:pt>
                      <c:pt idx="746">
                        <c:v>12.32</c:v>
                      </c:pt>
                      <c:pt idx="747">
                        <c:v>12.33</c:v>
                      </c:pt>
                      <c:pt idx="748">
                        <c:v>12.34</c:v>
                      </c:pt>
                      <c:pt idx="749">
                        <c:v>12.35</c:v>
                      </c:pt>
                      <c:pt idx="750">
                        <c:v>12.36</c:v>
                      </c:pt>
                      <c:pt idx="751">
                        <c:v>12.37</c:v>
                      </c:pt>
                      <c:pt idx="752">
                        <c:v>12.38</c:v>
                      </c:pt>
                      <c:pt idx="753">
                        <c:v>12.39</c:v>
                      </c:pt>
                      <c:pt idx="754">
                        <c:v>12.4</c:v>
                      </c:pt>
                      <c:pt idx="755">
                        <c:v>12.41</c:v>
                      </c:pt>
                      <c:pt idx="756">
                        <c:v>12.42</c:v>
                      </c:pt>
                      <c:pt idx="757">
                        <c:v>12.43</c:v>
                      </c:pt>
                      <c:pt idx="758">
                        <c:v>12.44</c:v>
                      </c:pt>
                      <c:pt idx="759">
                        <c:v>12.45</c:v>
                      </c:pt>
                      <c:pt idx="760">
                        <c:v>12.46</c:v>
                      </c:pt>
                      <c:pt idx="761">
                        <c:v>12.47</c:v>
                      </c:pt>
                      <c:pt idx="762">
                        <c:v>12.48</c:v>
                      </c:pt>
                      <c:pt idx="763">
                        <c:v>12.49</c:v>
                      </c:pt>
                      <c:pt idx="764">
                        <c:v>12.5</c:v>
                      </c:pt>
                      <c:pt idx="765">
                        <c:v>12.51</c:v>
                      </c:pt>
                      <c:pt idx="766">
                        <c:v>12.52</c:v>
                      </c:pt>
                      <c:pt idx="767">
                        <c:v>12.53</c:v>
                      </c:pt>
                      <c:pt idx="768">
                        <c:v>12.54</c:v>
                      </c:pt>
                      <c:pt idx="769">
                        <c:v>12.55</c:v>
                      </c:pt>
                      <c:pt idx="770">
                        <c:v>12.56</c:v>
                      </c:pt>
                      <c:pt idx="771">
                        <c:v>12.57</c:v>
                      </c:pt>
                      <c:pt idx="772">
                        <c:v>12.58</c:v>
                      </c:pt>
                      <c:pt idx="773">
                        <c:v>12.59</c:v>
                      </c:pt>
                      <c:pt idx="774">
                        <c:v>12.6</c:v>
                      </c:pt>
                      <c:pt idx="775">
                        <c:v>12.61</c:v>
                      </c:pt>
                      <c:pt idx="776">
                        <c:v>12.62</c:v>
                      </c:pt>
                      <c:pt idx="777">
                        <c:v>12.63</c:v>
                      </c:pt>
                      <c:pt idx="778">
                        <c:v>12.64</c:v>
                      </c:pt>
                      <c:pt idx="779">
                        <c:v>12.65</c:v>
                      </c:pt>
                      <c:pt idx="780">
                        <c:v>12.66</c:v>
                      </c:pt>
                      <c:pt idx="781">
                        <c:v>12.67</c:v>
                      </c:pt>
                      <c:pt idx="782">
                        <c:v>12.68</c:v>
                      </c:pt>
                      <c:pt idx="783">
                        <c:v>12.69</c:v>
                      </c:pt>
                      <c:pt idx="784">
                        <c:v>12.7</c:v>
                      </c:pt>
                      <c:pt idx="785">
                        <c:v>12.71</c:v>
                      </c:pt>
                      <c:pt idx="786">
                        <c:v>12.72</c:v>
                      </c:pt>
                      <c:pt idx="787">
                        <c:v>12.73</c:v>
                      </c:pt>
                      <c:pt idx="788">
                        <c:v>12.74</c:v>
                      </c:pt>
                      <c:pt idx="789">
                        <c:v>12.75</c:v>
                      </c:pt>
                      <c:pt idx="790">
                        <c:v>12.76</c:v>
                      </c:pt>
                      <c:pt idx="791">
                        <c:v>12.77</c:v>
                      </c:pt>
                      <c:pt idx="792">
                        <c:v>12.78</c:v>
                      </c:pt>
                      <c:pt idx="793">
                        <c:v>12.79</c:v>
                      </c:pt>
                      <c:pt idx="794">
                        <c:v>12.8</c:v>
                      </c:pt>
                      <c:pt idx="795">
                        <c:v>12.81</c:v>
                      </c:pt>
                      <c:pt idx="796">
                        <c:v>12.82</c:v>
                      </c:pt>
                      <c:pt idx="797">
                        <c:v>12.83</c:v>
                      </c:pt>
                      <c:pt idx="798">
                        <c:v>12.84</c:v>
                      </c:pt>
                      <c:pt idx="799">
                        <c:v>12.85</c:v>
                      </c:pt>
                      <c:pt idx="800">
                        <c:v>12.86</c:v>
                      </c:pt>
                      <c:pt idx="801">
                        <c:v>12.87</c:v>
                      </c:pt>
                      <c:pt idx="802">
                        <c:v>12.88</c:v>
                      </c:pt>
                      <c:pt idx="803">
                        <c:v>12.89</c:v>
                      </c:pt>
                      <c:pt idx="804">
                        <c:v>12.9</c:v>
                      </c:pt>
                      <c:pt idx="805">
                        <c:v>12.91</c:v>
                      </c:pt>
                      <c:pt idx="806">
                        <c:v>12.92</c:v>
                      </c:pt>
                      <c:pt idx="807">
                        <c:v>12.93</c:v>
                      </c:pt>
                      <c:pt idx="808">
                        <c:v>12.94</c:v>
                      </c:pt>
                      <c:pt idx="809">
                        <c:v>12.95</c:v>
                      </c:pt>
                      <c:pt idx="810">
                        <c:v>12.96</c:v>
                      </c:pt>
                      <c:pt idx="811">
                        <c:v>12.97</c:v>
                      </c:pt>
                      <c:pt idx="812">
                        <c:v>12.98</c:v>
                      </c:pt>
                      <c:pt idx="813">
                        <c:v>12.99</c:v>
                      </c:pt>
                      <c:pt idx="814">
                        <c:v>13</c:v>
                      </c:pt>
                      <c:pt idx="815">
                        <c:v>13.01</c:v>
                      </c:pt>
                      <c:pt idx="816">
                        <c:v>13.02</c:v>
                      </c:pt>
                      <c:pt idx="817">
                        <c:v>13.03</c:v>
                      </c:pt>
                      <c:pt idx="818">
                        <c:v>13.04</c:v>
                      </c:pt>
                      <c:pt idx="819">
                        <c:v>13.05</c:v>
                      </c:pt>
                      <c:pt idx="820">
                        <c:v>13.06</c:v>
                      </c:pt>
                      <c:pt idx="821">
                        <c:v>13.07</c:v>
                      </c:pt>
                      <c:pt idx="822">
                        <c:v>13.08</c:v>
                      </c:pt>
                      <c:pt idx="823">
                        <c:v>13.09</c:v>
                      </c:pt>
                      <c:pt idx="824">
                        <c:v>13.1</c:v>
                      </c:pt>
                      <c:pt idx="825">
                        <c:v>13.11</c:v>
                      </c:pt>
                      <c:pt idx="826">
                        <c:v>13.12</c:v>
                      </c:pt>
                      <c:pt idx="827">
                        <c:v>13.13</c:v>
                      </c:pt>
                      <c:pt idx="828">
                        <c:v>13.14</c:v>
                      </c:pt>
                      <c:pt idx="829">
                        <c:v>13.15</c:v>
                      </c:pt>
                      <c:pt idx="830">
                        <c:v>13.16</c:v>
                      </c:pt>
                      <c:pt idx="831">
                        <c:v>13.17</c:v>
                      </c:pt>
                      <c:pt idx="832">
                        <c:v>13.18</c:v>
                      </c:pt>
                      <c:pt idx="833">
                        <c:v>13.19</c:v>
                      </c:pt>
                      <c:pt idx="834">
                        <c:v>13.2</c:v>
                      </c:pt>
                      <c:pt idx="835">
                        <c:v>13.21</c:v>
                      </c:pt>
                      <c:pt idx="836">
                        <c:v>13.22</c:v>
                      </c:pt>
                      <c:pt idx="837">
                        <c:v>13.23</c:v>
                      </c:pt>
                      <c:pt idx="838">
                        <c:v>13.24</c:v>
                      </c:pt>
                      <c:pt idx="839">
                        <c:v>13.25</c:v>
                      </c:pt>
                      <c:pt idx="840">
                        <c:v>13.26</c:v>
                      </c:pt>
                      <c:pt idx="841">
                        <c:v>13.27</c:v>
                      </c:pt>
                      <c:pt idx="842">
                        <c:v>13.28</c:v>
                      </c:pt>
                      <c:pt idx="843">
                        <c:v>13.29</c:v>
                      </c:pt>
                      <c:pt idx="844">
                        <c:v>13.3</c:v>
                      </c:pt>
                      <c:pt idx="845">
                        <c:v>13.31</c:v>
                      </c:pt>
                      <c:pt idx="846">
                        <c:v>13.32</c:v>
                      </c:pt>
                      <c:pt idx="847">
                        <c:v>13.33</c:v>
                      </c:pt>
                      <c:pt idx="848">
                        <c:v>13.34</c:v>
                      </c:pt>
                      <c:pt idx="849">
                        <c:v>13.35</c:v>
                      </c:pt>
                      <c:pt idx="850">
                        <c:v>13.36</c:v>
                      </c:pt>
                      <c:pt idx="851">
                        <c:v>13.37</c:v>
                      </c:pt>
                      <c:pt idx="852">
                        <c:v>13.38</c:v>
                      </c:pt>
                      <c:pt idx="853">
                        <c:v>13.39</c:v>
                      </c:pt>
                      <c:pt idx="854">
                        <c:v>13.4</c:v>
                      </c:pt>
                      <c:pt idx="855">
                        <c:v>13.41</c:v>
                      </c:pt>
                      <c:pt idx="856">
                        <c:v>13.42</c:v>
                      </c:pt>
                      <c:pt idx="857">
                        <c:v>13.43</c:v>
                      </c:pt>
                      <c:pt idx="858">
                        <c:v>13.44</c:v>
                      </c:pt>
                      <c:pt idx="859">
                        <c:v>13.45</c:v>
                      </c:pt>
                      <c:pt idx="860">
                        <c:v>13.46</c:v>
                      </c:pt>
                      <c:pt idx="861">
                        <c:v>13.47</c:v>
                      </c:pt>
                      <c:pt idx="862">
                        <c:v>13.48</c:v>
                      </c:pt>
                      <c:pt idx="863">
                        <c:v>13.49</c:v>
                      </c:pt>
                      <c:pt idx="864">
                        <c:v>13.5</c:v>
                      </c:pt>
                      <c:pt idx="865">
                        <c:v>13.51</c:v>
                      </c:pt>
                      <c:pt idx="866">
                        <c:v>13.52</c:v>
                      </c:pt>
                      <c:pt idx="867">
                        <c:v>13.53</c:v>
                      </c:pt>
                      <c:pt idx="868">
                        <c:v>13.54</c:v>
                      </c:pt>
                      <c:pt idx="869">
                        <c:v>13.55</c:v>
                      </c:pt>
                      <c:pt idx="870">
                        <c:v>13.56</c:v>
                      </c:pt>
                      <c:pt idx="871">
                        <c:v>13.57</c:v>
                      </c:pt>
                      <c:pt idx="872">
                        <c:v>13.58</c:v>
                      </c:pt>
                      <c:pt idx="873">
                        <c:v>13.59</c:v>
                      </c:pt>
                      <c:pt idx="874">
                        <c:v>13.6</c:v>
                      </c:pt>
                      <c:pt idx="875">
                        <c:v>13.61</c:v>
                      </c:pt>
                      <c:pt idx="876">
                        <c:v>13.62</c:v>
                      </c:pt>
                      <c:pt idx="877">
                        <c:v>13.63</c:v>
                      </c:pt>
                      <c:pt idx="878">
                        <c:v>13.64</c:v>
                      </c:pt>
                      <c:pt idx="879">
                        <c:v>13.65</c:v>
                      </c:pt>
                      <c:pt idx="880">
                        <c:v>13.66</c:v>
                      </c:pt>
                      <c:pt idx="881">
                        <c:v>13.67</c:v>
                      </c:pt>
                      <c:pt idx="882">
                        <c:v>13.68</c:v>
                      </c:pt>
                      <c:pt idx="883">
                        <c:v>13.69</c:v>
                      </c:pt>
                      <c:pt idx="884">
                        <c:v>13.7</c:v>
                      </c:pt>
                      <c:pt idx="885">
                        <c:v>13.71</c:v>
                      </c:pt>
                      <c:pt idx="886">
                        <c:v>13.72</c:v>
                      </c:pt>
                      <c:pt idx="887">
                        <c:v>13.73</c:v>
                      </c:pt>
                      <c:pt idx="888">
                        <c:v>13.74</c:v>
                      </c:pt>
                      <c:pt idx="889">
                        <c:v>13.75</c:v>
                      </c:pt>
                      <c:pt idx="890">
                        <c:v>13.76</c:v>
                      </c:pt>
                      <c:pt idx="891">
                        <c:v>13.77</c:v>
                      </c:pt>
                      <c:pt idx="892">
                        <c:v>13.78</c:v>
                      </c:pt>
                      <c:pt idx="893">
                        <c:v>13.79</c:v>
                      </c:pt>
                      <c:pt idx="894">
                        <c:v>13.8</c:v>
                      </c:pt>
                      <c:pt idx="895">
                        <c:v>13.81</c:v>
                      </c:pt>
                      <c:pt idx="896">
                        <c:v>13.82</c:v>
                      </c:pt>
                      <c:pt idx="897">
                        <c:v>13.83</c:v>
                      </c:pt>
                      <c:pt idx="898">
                        <c:v>13.84</c:v>
                      </c:pt>
                      <c:pt idx="899">
                        <c:v>13.85</c:v>
                      </c:pt>
                      <c:pt idx="900">
                        <c:v>13.86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Sheet1!$E$2:$E$902</c15:sqref>
                        </c15:formulaRef>
                      </c:ext>
                    </c:extLst>
                    <c:numCache>
                      <c:formatCode>General</c:formatCode>
                      <c:ptCount val="901"/>
                      <c:pt idx="0">
                        <c:v>233.17565566810359</c:v>
                      </c:pt>
                      <c:pt idx="1">
                        <c:v>233.02463323015061</c:v>
                      </c:pt>
                      <c:pt idx="2">
                        <c:v>232.8733768270917</c:v>
                      </c:pt>
                      <c:pt idx="3">
                        <c:v>232.7218027929641</c:v>
                      </c:pt>
                      <c:pt idx="4">
                        <c:v>232.56983820726171</c:v>
                      </c:pt>
                      <c:pt idx="5">
                        <c:v>232.4176183423597</c:v>
                      </c:pt>
                      <c:pt idx="6">
                        <c:v>232.26499921799169</c:v>
                      </c:pt>
                      <c:pt idx="7">
                        <c:v>232.11198997093601</c:v>
                      </c:pt>
                      <c:pt idx="8">
                        <c:v>231.9585899389794</c:v>
                      </c:pt>
                      <c:pt idx="9">
                        <c:v>231.8049440648949</c:v>
                      </c:pt>
                      <c:pt idx="10">
                        <c:v>231.6509649563159</c:v>
                      </c:pt>
                      <c:pt idx="11">
                        <c:v>231.49667540484509</c:v>
                      </c:pt>
                      <c:pt idx="12">
                        <c:v>231.3420328059463</c:v>
                      </c:pt>
                      <c:pt idx="13">
                        <c:v>231.18718131371261</c:v>
                      </c:pt>
                      <c:pt idx="14">
                        <c:v>231.0321201980519</c:v>
                      </c:pt>
                      <c:pt idx="15">
                        <c:v>230.87678174906861</c:v>
                      </c:pt>
                      <c:pt idx="16">
                        <c:v>230.72110266575251</c:v>
                      </c:pt>
                      <c:pt idx="17">
                        <c:v>230.56506431629731</c:v>
                      </c:pt>
                      <c:pt idx="18">
                        <c:v>230.40871007636741</c:v>
                      </c:pt>
                      <c:pt idx="19">
                        <c:v>230.25210506930009</c:v>
                      </c:pt>
                      <c:pt idx="20">
                        <c:v>230.09526146186039</c:v>
                      </c:pt>
                      <c:pt idx="21">
                        <c:v>229.93805201330659</c:v>
                      </c:pt>
                      <c:pt idx="22">
                        <c:v>229.78057619988209</c:v>
                      </c:pt>
                      <c:pt idx="23">
                        <c:v>229.62284069060681</c:v>
                      </c:pt>
                      <c:pt idx="24">
                        <c:v>229.4648160603046</c:v>
                      </c:pt>
                      <c:pt idx="25">
                        <c:v>229.30653223218329</c:v>
                      </c:pt>
                      <c:pt idx="26">
                        <c:v>229.14786974009101</c:v>
                      </c:pt>
                      <c:pt idx="27">
                        <c:v>228.98886098811431</c:v>
                      </c:pt>
                      <c:pt idx="28">
                        <c:v>228.82953350853629</c:v>
                      </c:pt>
                      <c:pt idx="29">
                        <c:v>228.66997488357569</c:v>
                      </c:pt>
                      <c:pt idx="30">
                        <c:v>228.51006279961891</c:v>
                      </c:pt>
                      <c:pt idx="31">
                        <c:v>228.34990528401801</c:v>
                      </c:pt>
                      <c:pt idx="32">
                        <c:v>228.18939022700789</c:v>
                      </c:pt>
                      <c:pt idx="33">
                        <c:v>228.0285274875516</c:v>
                      </c:pt>
                      <c:pt idx="34">
                        <c:v>227.86740809981131</c:v>
                      </c:pt>
                      <c:pt idx="35">
                        <c:v>227.7059731392423</c:v>
                      </c:pt>
                      <c:pt idx="36">
                        <c:v>227.54418384469619</c:v>
                      </c:pt>
                      <c:pt idx="37">
                        <c:v>227.38208383915361</c:v>
                      </c:pt>
                      <c:pt idx="38">
                        <c:v>227.2195870245742</c:v>
                      </c:pt>
                      <c:pt idx="39">
                        <c:v>227.05674325855429</c:v>
                      </c:pt>
                      <c:pt idx="40">
                        <c:v>226.89361186597009</c:v>
                      </c:pt>
                      <c:pt idx="41">
                        <c:v>226.73023615854089</c:v>
                      </c:pt>
                      <c:pt idx="42">
                        <c:v>226.56660570385151</c:v>
                      </c:pt>
                      <c:pt idx="43">
                        <c:v>226.4026249047146</c:v>
                      </c:pt>
                      <c:pt idx="44">
                        <c:v>226.23831382006821</c:v>
                      </c:pt>
                      <c:pt idx="45">
                        <c:v>226.0737247691641</c:v>
                      </c:pt>
                      <c:pt idx="46">
                        <c:v>225.9089199961434</c:v>
                      </c:pt>
                      <c:pt idx="47">
                        <c:v>225.74378197653459</c:v>
                      </c:pt>
                      <c:pt idx="48">
                        <c:v>225.57841825824519</c:v>
                      </c:pt>
                      <c:pt idx="49">
                        <c:v>225.41283144200679</c:v>
                      </c:pt>
                      <c:pt idx="50">
                        <c:v>225.24691035331449</c:v>
                      </c:pt>
                      <c:pt idx="51">
                        <c:v>225.08078277482949</c:v>
                      </c:pt>
                      <c:pt idx="52">
                        <c:v>224.91427372310591</c:v>
                      </c:pt>
                      <c:pt idx="53">
                        <c:v>224.74742701324021</c:v>
                      </c:pt>
                      <c:pt idx="54">
                        <c:v>224.58024358730589</c:v>
                      </c:pt>
                      <c:pt idx="55">
                        <c:v>224.412820322242</c:v>
                      </c:pt>
                      <c:pt idx="56">
                        <c:v>224.2450711421626</c:v>
                      </c:pt>
                      <c:pt idx="57">
                        <c:v>224.07697271436581</c:v>
                      </c:pt>
                      <c:pt idx="58">
                        <c:v>223.9086207460505</c:v>
                      </c:pt>
                      <c:pt idx="59">
                        <c:v>223.74006146245691</c:v>
                      </c:pt>
                      <c:pt idx="60">
                        <c:v>223.57119607570871</c:v>
                      </c:pt>
                      <c:pt idx="61">
                        <c:v>223.4020085860987</c:v>
                      </c:pt>
                      <c:pt idx="62">
                        <c:v>223.23246349479959</c:v>
                      </c:pt>
                      <c:pt idx="63">
                        <c:v>223.0626846163035</c:v>
                      </c:pt>
                      <c:pt idx="64">
                        <c:v>222.8925593257139</c:v>
                      </c:pt>
                      <c:pt idx="65">
                        <c:v>222.72216858774689</c:v>
                      </c:pt>
                      <c:pt idx="66">
                        <c:v>222.551551308624</c:v>
                      </c:pt>
                      <c:pt idx="67">
                        <c:v>222.380562250152</c:v>
                      </c:pt>
                      <c:pt idx="68">
                        <c:v>222.20932615887301</c:v>
                      </c:pt>
                      <c:pt idx="69">
                        <c:v>222.03777372792501</c:v>
                      </c:pt>
                      <c:pt idx="70">
                        <c:v>221.86599523771201</c:v>
                      </c:pt>
                      <c:pt idx="71">
                        <c:v>221.6938629049277</c:v>
                      </c:pt>
                      <c:pt idx="72">
                        <c:v>221.52149009653129</c:v>
                      </c:pt>
                      <c:pt idx="73">
                        <c:v>221.3487302712789</c:v>
                      </c:pt>
                      <c:pt idx="74">
                        <c:v>221.17567415192369</c:v>
                      </c:pt>
                      <c:pt idx="75">
                        <c:v>221.0022446520301</c:v>
                      </c:pt>
                      <c:pt idx="76">
                        <c:v>220.8285217908244</c:v>
                      </c:pt>
                      <c:pt idx="77">
                        <c:v>220.654498419676</c:v>
                      </c:pt>
                      <c:pt idx="78">
                        <c:v>220.4802583323289</c:v>
                      </c:pt>
                      <c:pt idx="79">
                        <c:v>220.30566579137289</c:v>
                      </c:pt>
                      <c:pt idx="80">
                        <c:v>220.1308605074484</c:v>
                      </c:pt>
                      <c:pt idx="81">
                        <c:v>219.955716845311</c:v>
                      </c:pt>
                      <c:pt idx="82">
                        <c:v>219.78035932991119</c:v>
                      </c:pt>
                      <c:pt idx="83">
                        <c:v>219.60468460332919</c:v>
                      </c:pt>
                      <c:pt idx="84">
                        <c:v>219.42864016254259</c:v>
                      </c:pt>
                      <c:pt idx="85">
                        <c:v>219.25227900613709</c:v>
                      </c:pt>
                      <c:pt idx="86">
                        <c:v>219.07562289612761</c:v>
                      </c:pt>
                      <c:pt idx="87">
                        <c:v>218.89873515162409</c:v>
                      </c:pt>
                      <c:pt idx="88">
                        <c:v>218.7214551538973</c:v>
                      </c:pt>
                      <c:pt idx="89">
                        <c:v>218.54383853168201</c:v>
                      </c:pt>
                      <c:pt idx="90">
                        <c:v>218.36591270064611</c:v>
                      </c:pt>
                      <c:pt idx="91">
                        <c:v>218.18772296977701</c:v>
                      </c:pt>
                      <c:pt idx="92">
                        <c:v>218.00930458625979</c:v>
                      </c:pt>
                      <c:pt idx="93">
                        <c:v>217.8306101734193</c:v>
                      </c:pt>
                      <c:pt idx="94">
                        <c:v>217.65152512921489</c:v>
                      </c:pt>
                      <c:pt idx="95">
                        <c:v>217.47210757347051</c:v>
                      </c:pt>
                      <c:pt idx="96">
                        <c:v>217.29247542131401</c:v>
                      </c:pt>
                      <c:pt idx="97">
                        <c:v>217.11262825762159</c:v>
                      </c:pt>
                      <c:pt idx="98">
                        <c:v>216.93250252832789</c:v>
                      </c:pt>
                      <c:pt idx="99">
                        <c:v>216.75211034027521</c:v>
                      </c:pt>
                      <c:pt idx="100">
                        <c:v>216.57145193030169</c:v>
                      </c:pt>
                      <c:pt idx="101">
                        <c:v>216.39052510867751</c:v>
                      </c:pt>
                      <c:pt idx="102">
                        <c:v>216.20929740722781</c:v>
                      </c:pt>
                      <c:pt idx="103">
                        <c:v>216.0277773718154</c:v>
                      </c:pt>
                      <c:pt idx="104">
                        <c:v>215.84595334698801</c:v>
                      </c:pt>
                      <c:pt idx="105">
                        <c:v>215.6638371138439</c:v>
                      </c:pt>
                      <c:pt idx="106">
                        <c:v>215.48136205345801</c:v>
                      </c:pt>
                      <c:pt idx="107">
                        <c:v>215.2985996907376</c:v>
                      </c:pt>
                      <c:pt idx="108">
                        <c:v>215.1154913832811</c:v>
                      </c:pt>
                      <c:pt idx="109">
                        <c:v>214.93214769291481</c:v>
                      </c:pt>
                      <c:pt idx="110">
                        <c:v>214.74843783938979</c:v>
                      </c:pt>
                      <c:pt idx="111">
                        <c:v>214.56439443176239</c:v>
                      </c:pt>
                      <c:pt idx="112">
                        <c:v>214.38008536151369</c:v>
                      </c:pt>
                      <c:pt idx="113">
                        <c:v>214.19543220357539</c:v>
                      </c:pt>
                      <c:pt idx="114">
                        <c:v>214.0104507172465</c:v>
                      </c:pt>
                      <c:pt idx="115">
                        <c:v>213.8252162452107</c:v>
                      </c:pt>
                      <c:pt idx="116">
                        <c:v>213.6397449912719</c:v>
                      </c:pt>
                      <c:pt idx="117">
                        <c:v>213.45399974494731</c:v>
                      </c:pt>
                      <c:pt idx="118">
                        <c:v>213.26802271056499</c:v>
                      </c:pt>
                      <c:pt idx="119">
                        <c:v>213.08164632103271</c:v>
                      </c:pt>
                      <c:pt idx="120">
                        <c:v>212.8949304874908</c:v>
                      </c:pt>
                      <c:pt idx="121">
                        <c:v>212.7079416589315</c:v>
                      </c:pt>
                      <c:pt idx="122">
                        <c:v>212.52070731837239</c:v>
                      </c:pt>
                      <c:pt idx="123">
                        <c:v>212.33312005758799</c:v>
                      </c:pt>
                      <c:pt idx="124">
                        <c:v>212.1452495238311</c:v>
                      </c:pt>
                      <c:pt idx="125">
                        <c:v>211.95697936471871</c:v>
                      </c:pt>
                      <c:pt idx="126">
                        <c:v>211.76831186971259</c:v>
                      </c:pt>
                      <c:pt idx="127">
                        <c:v>211.57937082769971</c:v>
                      </c:pt>
                      <c:pt idx="128">
                        <c:v>211.39015633571529</c:v>
                      </c:pt>
                      <c:pt idx="129">
                        <c:v>211.2006263315528</c:v>
                      </c:pt>
                      <c:pt idx="130">
                        <c:v>211.01087981046589</c:v>
                      </c:pt>
                      <c:pt idx="131">
                        <c:v>210.8207787113985</c:v>
                      </c:pt>
                      <c:pt idx="132">
                        <c:v>210.6304492955577</c:v>
                      </c:pt>
                      <c:pt idx="133">
                        <c:v>210.43981824198909</c:v>
                      </c:pt>
                      <c:pt idx="134">
                        <c:v>210.24896428503899</c:v>
                      </c:pt>
                      <c:pt idx="135">
                        <c:v>210.05777725560071</c:v>
                      </c:pt>
                      <c:pt idx="136">
                        <c:v>209.86626916251311</c:v>
                      </c:pt>
                      <c:pt idx="137">
                        <c:v>209.6745423660399</c:v>
                      </c:pt>
                      <c:pt idx="138">
                        <c:v>209.48246964584811</c:v>
                      </c:pt>
                      <c:pt idx="139">
                        <c:v>209.29005059469941</c:v>
                      </c:pt>
                      <c:pt idx="140">
                        <c:v>209.09731918952559</c:v>
                      </c:pt>
                      <c:pt idx="141">
                        <c:v>208.9043489826781</c:v>
                      </c:pt>
                      <c:pt idx="142">
                        <c:v>208.71107190878709</c:v>
                      </c:pt>
                      <c:pt idx="143">
                        <c:v>208.51749510587149</c:v>
                      </c:pt>
                      <c:pt idx="144">
                        <c:v>208.3235271011184</c:v>
                      </c:pt>
                      <c:pt idx="145">
                        <c:v>208.1293190825611</c:v>
                      </c:pt>
                      <c:pt idx="146">
                        <c:v>207.93490178271281</c:v>
                      </c:pt>
                      <c:pt idx="147">
                        <c:v>207.74008862184459</c:v>
                      </c:pt>
                      <c:pt idx="148">
                        <c:v>207.54500601958429</c:v>
                      </c:pt>
                      <c:pt idx="149">
                        <c:v>207.34969256069701</c:v>
                      </c:pt>
                      <c:pt idx="150">
                        <c:v>207.154134733521</c:v>
                      </c:pt>
                      <c:pt idx="151">
                        <c:v>206.95820216237871</c:v>
                      </c:pt>
                      <c:pt idx="152">
                        <c:v>206.7618718489318</c:v>
                      </c:pt>
                      <c:pt idx="153">
                        <c:v>206.5652611383432</c:v>
                      </c:pt>
                      <c:pt idx="154">
                        <c:v>206.36843959645549</c:v>
                      </c:pt>
                      <c:pt idx="155">
                        <c:v>206.17132877978989</c:v>
                      </c:pt>
                      <c:pt idx="156">
                        <c:v>205.97384231436769</c:v>
                      </c:pt>
                      <c:pt idx="157">
                        <c:v>205.7760314249991</c:v>
                      </c:pt>
                      <c:pt idx="158">
                        <c:v>205.5778205812644</c:v>
                      </c:pt>
                      <c:pt idx="159">
                        <c:v>205.37929376873029</c:v>
                      </c:pt>
                      <c:pt idx="160">
                        <c:v>205.18051250577551</c:v>
                      </c:pt>
                      <c:pt idx="161">
                        <c:v>204.98144713283139</c:v>
                      </c:pt>
                      <c:pt idx="162">
                        <c:v>204.78214930509839</c:v>
                      </c:pt>
                      <c:pt idx="163">
                        <c:v>204.5826065546735</c:v>
                      </c:pt>
                      <c:pt idx="164">
                        <c:v>204.38284321990301</c:v>
                      </c:pt>
                      <c:pt idx="165">
                        <c:v>204.18273188058771</c:v>
                      </c:pt>
                      <c:pt idx="166">
                        <c:v>203.98224598467041</c:v>
                      </c:pt>
                      <c:pt idx="167">
                        <c:v>203.781383169273</c:v>
                      </c:pt>
                      <c:pt idx="168">
                        <c:v>203.58027947168711</c:v>
                      </c:pt>
                      <c:pt idx="169">
                        <c:v>203.3788187963022</c:v>
                      </c:pt>
                      <c:pt idx="170">
                        <c:v>203.1770210491504</c:v>
                      </c:pt>
                      <c:pt idx="171">
                        <c:v>202.97490005546931</c:v>
                      </c:pt>
                      <c:pt idx="172">
                        <c:v>202.77244112505679</c:v>
                      </c:pt>
                      <c:pt idx="173">
                        <c:v>202.5697119660492</c:v>
                      </c:pt>
                      <c:pt idx="174">
                        <c:v>202.36661163741951</c:v>
                      </c:pt>
                      <c:pt idx="175">
                        <c:v>202.16314775677739</c:v>
                      </c:pt>
                      <c:pt idx="176">
                        <c:v>201.95940093986741</c:v>
                      </c:pt>
                      <c:pt idx="177">
                        <c:v>201.75535350074131</c:v>
                      </c:pt>
                      <c:pt idx="178">
                        <c:v>201.5509445798111</c:v>
                      </c:pt>
                      <c:pt idx="179">
                        <c:v>201.34627220888169</c:v>
                      </c:pt>
                      <c:pt idx="180">
                        <c:v>201.14131887829109</c:v>
                      </c:pt>
                      <c:pt idx="181">
                        <c:v>200.93610069902911</c:v>
                      </c:pt>
                      <c:pt idx="182">
                        <c:v>200.73056148517071</c:v>
                      </c:pt>
                      <c:pt idx="183">
                        <c:v>200.5246510807454</c:v>
                      </c:pt>
                      <c:pt idx="184">
                        <c:v>200.31840278705809</c:v>
                      </c:pt>
                      <c:pt idx="185">
                        <c:v>200.1119234781668</c:v>
                      </c:pt>
                      <c:pt idx="186">
                        <c:v>199.90506810499249</c:v>
                      </c:pt>
                      <c:pt idx="187">
                        <c:v>199.69800837563369</c:v>
                      </c:pt>
                      <c:pt idx="188">
                        <c:v>199.4905862151677</c:v>
                      </c:pt>
                      <c:pt idx="189">
                        <c:v>199.28276683779109</c:v>
                      </c:pt>
                      <c:pt idx="190">
                        <c:v>199.0745944747533</c:v>
                      </c:pt>
                      <c:pt idx="191">
                        <c:v>198.86612149367099</c:v>
                      </c:pt>
                      <c:pt idx="192">
                        <c:v>198.6572731753599</c:v>
                      </c:pt>
                      <c:pt idx="193">
                        <c:v>198.44816177383819</c:v>
                      </c:pt>
                      <c:pt idx="194">
                        <c:v>198.23865229715631</c:v>
                      </c:pt>
                      <c:pt idx="195">
                        <c:v>198.02879468244609</c:v>
                      </c:pt>
                      <c:pt idx="196">
                        <c:v>197.81870333458909</c:v>
                      </c:pt>
                      <c:pt idx="197">
                        <c:v>197.6084033572215</c:v>
                      </c:pt>
                      <c:pt idx="198">
                        <c:v>197.39776765952379</c:v>
                      </c:pt>
                      <c:pt idx="199">
                        <c:v>197.18686521737871</c:v>
                      </c:pt>
                      <c:pt idx="200">
                        <c:v>196.97557037822119</c:v>
                      </c:pt>
                      <c:pt idx="201">
                        <c:v>196.76390060971119</c:v>
                      </c:pt>
                      <c:pt idx="202">
                        <c:v>196.55202059083089</c:v>
                      </c:pt>
                      <c:pt idx="203">
                        <c:v>196.33985812795851</c:v>
                      </c:pt>
                      <c:pt idx="204">
                        <c:v>196.12731457779651</c:v>
                      </c:pt>
                      <c:pt idx="205">
                        <c:v>195.91449999218901</c:v>
                      </c:pt>
                      <c:pt idx="206">
                        <c:v>195.70131977756341</c:v>
                      </c:pt>
                      <c:pt idx="207">
                        <c:v>195.48792633370891</c:v>
                      </c:pt>
                      <c:pt idx="208">
                        <c:v>195.27417768319211</c:v>
                      </c:pt>
                      <c:pt idx="209">
                        <c:v>195.0602183580734</c:v>
                      </c:pt>
                      <c:pt idx="210">
                        <c:v>194.84602585860799</c:v>
                      </c:pt>
                      <c:pt idx="211">
                        <c:v>194.6314387719504</c:v>
                      </c:pt>
                      <c:pt idx="212">
                        <c:v>194.41655831686049</c:v>
                      </c:pt>
                      <c:pt idx="213">
                        <c:v>194.2013029463541</c:v>
                      </c:pt>
                      <c:pt idx="214">
                        <c:v>193.9857599572004</c:v>
                      </c:pt>
                      <c:pt idx="215">
                        <c:v>193.76994653873501</c:v>
                      </c:pt>
                      <c:pt idx="216">
                        <c:v>193.55373386741769</c:v>
                      </c:pt>
                      <c:pt idx="217">
                        <c:v>193.3373019304301</c:v>
                      </c:pt>
                      <c:pt idx="218">
                        <c:v>193.1205295380532</c:v>
                      </c:pt>
                      <c:pt idx="219">
                        <c:v>192.90348772021849</c:v>
                      </c:pt>
                      <c:pt idx="220">
                        <c:v>192.6862071046983</c:v>
                      </c:pt>
                      <c:pt idx="221">
                        <c:v>192.46853199705879</c:v>
                      </c:pt>
                      <c:pt idx="222">
                        <c:v>192.25054830525929</c:v>
                      </c:pt>
                      <c:pt idx="223">
                        <c:v>192.0323434440609</c:v>
                      </c:pt>
                      <c:pt idx="224">
                        <c:v>191.8138418434776</c:v>
                      </c:pt>
                      <c:pt idx="225">
                        <c:v>191.59508616995399</c:v>
                      </c:pt>
                      <c:pt idx="226">
                        <c:v>191.37593535123301</c:v>
                      </c:pt>
                      <c:pt idx="227">
                        <c:v>191.15652070300021</c:v>
                      </c:pt>
                      <c:pt idx="228">
                        <c:v>190.93688613501789</c:v>
                      </c:pt>
                      <c:pt idx="229">
                        <c:v>190.71700792548819</c:v>
                      </c:pt>
                      <c:pt idx="230">
                        <c:v>190.49675103049091</c:v>
                      </c:pt>
                      <c:pt idx="231">
                        <c:v>190.27621686802499</c:v>
                      </c:pt>
                      <c:pt idx="232">
                        <c:v>190.05529525921611</c:v>
                      </c:pt>
                      <c:pt idx="233">
                        <c:v>189.83412165801519</c:v>
                      </c:pt>
                      <c:pt idx="234">
                        <c:v>189.61258725310901</c:v>
                      </c:pt>
                      <c:pt idx="235">
                        <c:v>189.39073244759319</c:v>
                      </c:pt>
                      <c:pt idx="236">
                        <c:v>189.16853939205339</c:v>
                      </c:pt>
                      <c:pt idx="237">
                        <c:v>188.946055886853</c:v>
                      </c:pt>
                      <c:pt idx="238">
                        <c:v>188.72335936851229</c:v>
                      </c:pt>
                      <c:pt idx="239">
                        <c:v>188.5003426918561</c:v>
                      </c:pt>
                      <c:pt idx="240">
                        <c:v>188.2770148000254</c:v>
                      </c:pt>
                      <c:pt idx="241">
                        <c:v>188.05333970833499</c:v>
                      </c:pt>
                      <c:pt idx="242">
                        <c:v>187.82930416675339</c:v>
                      </c:pt>
                      <c:pt idx="243">
                        <c:v>187.60502387013841</c:v>
                      </c:pt>
                      <c:pt idx="244">
                        <c:v>187.3804793860819</c:v>
                      </c:pt>
                      <c:pt idx="245">
                        <c:v>187.15559339469749</c:v>
                      </c:pt>
                      <c:pt idx="246">
                        <c:v>186.93043772783221</c:v>
                      </c:pt>
                      <c:pt idx="247">
                        <c:v>186.7048910739783</c:v>
                      </c:pt>
                      <c:pt idx="248">
                        <c:v>186.47903707434989</c:v>
                      </c:pt>
                      <c:pt idx="249">
                        <c:v>186.25296298734571</c:v>
                      </c:pt>
                      <c:pt idx="250">
                        <c:v>186.02658484939201</c:v>
                      </c:pt>
                      <c:pt idx="251">
                        <c:v>185.79981106709201</c:v>
                      </c:pt>
                      <c:pt idx="252">
                        <c:v>185.57264140295791</c:v>
                      </c:pt>
                      <c:pt idx="253">
                        <c:v>185.3450876927723</c:v>
                      </c:pt>
                      <c:pt idx="254">
                        <c:v>185.1171896922464</c:v>
                      </c:pt>
                      <c:pt idx="255">
                        <c:v>184.8889498329971</c:v>
                      </c:pt>
                      <c:pt idx="256">
                        <c:v>184.6603643093537</c:v>
                      </c:pt>
                      <c:pt idx="257">
                        <c:v>184.43153723459699</c:v>
                      </c:pt>
                      <c:pt idx="258">
                        <c:v>184.2023676417208</c:v>
                      </c:pt>
                      <c:pt idx="259">
                        <c:v>183.97284231111539</c:v>
                      </c:pt>
                      <c:pt idx="260">
                        <c:v>183.74306951979</c:v>
                      </c:pt>
                      <c:pt idx="261">
                        <c:v>183.5130551201122</c:v>
                      </c:pt>
                      <c:pt idx="262">
                        <c:v>183.2828367649937</c:v>
                      </c:pt>
                      <c:pt idx="263">
                        <c:v>183.05236864446019</c:v>
                      </c:pt>
                      <c:pt idx="264">
                        <c:v>182.8215798728244</c:v>
                      </c:pt>
                      <c:pt idx="265">
                        <c:v>182.59041621917601</c:v>
                      </c:pt>
                      <c:pt idx="266">
                        <c:v>182.35904875448691</c:v>
                      </c:pt>
                      <c:pt idx="267">
                        <c:v>182.12745834197969</c:v>
                      </c:pt>
                      <c:pt idx="268">
                        <c:v>181.8956646672433</c:v>
                      </c:pt>
                      <c:pt idx="269">
                        <c:v>181.6636247748817</c:v>
                      </c:pt>
                      <c:pt idx="270">
                        <c:v>181.4312441008029</c:v>
                      </c:pt>
                      <c:pt idx="271">
                        <c:v>181.1985673120881</c:v>
                      </c:pt>
                      <c:pt idx="272">
                        <c:v>180.9656864506928</c:v>
                      </c:pt>
                      <c:pt idx="273">
                        <c:v>180.7325630175495</c:v>
                      </c:pt>
                      <c:pt idx="274">
                        <c:v>180.4991022611309</c:v>
                      </c:pt>
                      <c:pt idx="275">
                        <c:v>180.26525768156509</c:v>
                      </c:pt>
                      <c:pt idx="276">
                        <c:v>180.03107007557969</c:v>
                      </c:pt>
                      <c:pt idx="277">
                        <c:v>179.7965512355793</c:v>
                      </c:pt>
                      <c:pt idx="278">
                        <c:v>179.56179722394589</c:v>
                      </c:pt>
                      <c:pt idx="279">
                        <c:v>179.32679358201969</c:v>
                      </c:pt>
                      <c:pt idx="280">
                        <c:v>179.09148775623001</c:v>
                      </c:pt>
                      <c:pt idx="281">
                        <c:v>178.85589996285799</c:v>
                      </c:pt>
                      <c:pt idx="282">
                        <c:v>178.62001454113499</c:v>
                      </c:pt>
                      <c:pt idx="283">
                        <c:v>178.3837452905189</c:v>
                      </c:pt>
                      <c:pt idx="284">
                        <c:v>178.14719074270019</c:v>
                      </c:pt>
                      <c:pt idx="285">
                        <c:v>177.91033185064191</c:v>
                      </c:pt>
                      <c:pt idx="286">
                        <c:v>177.67318390790791</c:v>
                      </c:pt>
                      <c:pt idx="287">
                        <c:v>177.4358171945419</c:v>
                      </c:pt>
                      <c:pt idx="288">
                        <c:v>177.19808280553971</c:v>
                      </c:pt>
                      <c:pt idx="289">
                        <c:v>176.96011258561191</c:v>
                      </c:pt>
                      <c:pt idx="290">
                        <c:v>176.72181253381709</c:v>
                      </c:pt>
                      <c:pt idx="291">
                        <c:v>176.4832087116387</c:v>
                      </c:pt>
                      <c:pt idx="292">
                        <c:v>176.24436626591151</c:v>
                      </c:pt>
                      <c:pt idx="293">
                        <c:v>176.00515184592749</c:v>
                      </c:pt>
                      <c:pt idx="294">
                        <c:v>175.76568937339169</c:v>
                      </c:pt>
                      <c:pt idx="295">
                        <c:v>175.52600121148939</c:v>
                      </c:pt>
                      <c:pt idx="296">
                        <c:v>175.28593901577349</c:v>
                      </c:pt>
                      <c:pt idx="297">
                        <c:v>175.04562560125271</c:v>
                      </c:pt>
                      <c:pt idx="298">
                        <c:v>174.8049631728737</c:v>
                      </c:pt>
                      <c:pt idx="299">
                        <c:v>174.56408645859179</c:v>
                      </c:pt>
                      <c:pt idx="300">
                        <c:v>174.3228776648983</c:v>
                      </c:pt>
                      <c:pt idx="301">
                        <c:v>174.0813014163686</c:v>
                      </c:pt>
                      <c:pt idx="302">
                        <c:v>173.8393786583724</c:v>
                      </c:pt>
                      <c:pt idx="303">
                        <c:v>173.59708593040429</c:v>
                      </c:pt>
                      <c:pt idx="304">
                        <c:v>173.35440851982699</c:v>
                      </c:pt>
                      <c:pt idx="305">
                        <c:v>173.11152108092281</c:v>
                      </c:pt>
                      <c:pt idx="306">
                        <c:v>172.86840579596691</c:v>
                      </c:pt>
                      <c:pt idx="307">
                        <c:v>172.62502855964979</c:v>
                      </c:pt>
                      <c:pt idx="308">
                        <c:v>172.38129468871171</c:v>
                      </c:pt>
                      <c:pt idx="309">
                        <c:v>172.13727357990459</c:v>
                      </c:pt>
                      <c:pt idx="310">
                        <c:v>171.89299432620231</c:v>
                      </c:pt>
                      <c:pt idx="311">
                        <c:v>171.64847782190179</c:v>
                      </c:pt>
                      <c:pt idx="312">
                        <c:v>171.4037386095022</c:v>
                      </c:pt>
                      <c:pt idx="313">
                        <c:v>171.1586933704227</c:v>
                      </c:pt>
                      <c:pt idx="314">
                        <c:v>170.91342999553839</c:v>
                      </c:pt>
                      <c:pt idx="315">
                        <c:v>170.66792711173071</c:v>
                      </c:pt>
                      <c:pt idx="316">
                        <c:v>170.42216452682999</c:v>
                      </c:pt>
                      <c:pt idx="317">
                        <c:v>170.1760281755123</c:v>
                      </c:pt>
                      <c:pt idx="318">
                        <c:v>169.9295921609378</c:v>
                      </c:pt>
                      <c:pt idx="319">
                        <c:v>169.68284134716589</c:v>
                      </c:pt>
                      <c:pt idx="320">
                        <c:v>169.4357769181353</c:v>
                      </c:pt>
                      <c:pt idx="321">
                        <c:v>169.1883896319483</c:v>
                      </c:pt>
                      <c:pt idx="322">
                        <c:v>168.94079324223949</c:v>
                      </c:pt>
                      <c:pt idx="323">
                        <c:v>168.69286369804399</c:v>
                      </c:pt>
                      <c:pt idx="324">
                        <c:v>168.44470389813131</c:v>
                      </c:pt>
                      <c:pt idx="325">
                        <c:v>168.19625500978569</c:v>
                      </c:pt>
                      <c:pt idx="326">
                        <c:v>167.9475618828931</c:v>
                      </c:pt>
                      <c:pt idx="327">
                        <c:v>167.69850893394201</c:v>
                      </c:pt>
                      <c:pt idx="328">
                        <c:v>167.44911724756841</c:v>
                      </c:pt>
                      <c:pt idx="329">
                        <c:v>167.19945572624269</c:v>
                      </c:pt>
                      <c:pt idx="330">
                        <c:v>166.94959221190641</c:v>
                      </c:pt>
                      <c:pt idx="331">
                        <c:v>166.69950710760699</c:v>
                      </c:pt>
                      <c:pt idx="332">
                        <c:v>166.44902307803179</c:v>
                      </c:pt>
                      <c:pt idx="333">
                        <c:v>166.1983082651887</c:v>
                      </c:pt>
                      <c:pt idx="334">
                        <c:v>165.94737240932051</c:v>
                      </c:pt>
                      <c:pt idx="335">
                        <c:v>165.69615202653171</c:v>
                      </c:pt>
                      <c:pt idx="336">
                        <c:v>165.4445750636132</c:v>
                      </c:pt>
                      <c:pt idx="337">
                        <c:v>165.19274537079099</c:v>
                      </c:pt>
                      <c:pt idx="338">
                        <c:v>164.94068418472349</c:v>
                      </c:pt>
                      <c:pt idx="339">
                        <c:v>164.68831453811461</c:v>
                      </c:pt>
                      <c:pt idx="340">
                        <c:v>164.43569138564141</c:v>
                      </c:pt>
                      <c:pt idx="341">
                        <c:v>164.18268653864541</c:v>
                      </c:pt>
                      <c:pt idx="342">
                        <c:v>163.92935101998819</c:v>
                      </c:pt>
                      <c:pt idx="343">
                        <c:v>163.67575804016761</c:v>
                      </c:pt>
                      <c:pt idx="344">
                        <c:v>163.4219000616616</c:v>
                      </c:pt>
                      <c:pt idx="345">
                        <c:v>163.16779501955889</c:v>
                      </c:pt>
                      <c:pt idx="346">
                        <c:v>162.91335982340041</c:v>
                      </c:pt>
                      <c:pt idx="347">
                        <c:v>162.65866951091809</c:v>
                      </c:pt>
                      <c:pt idx="348">
                        <c:v>162.4036798215171</c:v>
                      </c:pt>
                      <c:pt idx="349">
                        <c:v>162.1484550990302</c:v>
                      </c:pt>
                      <c:pt idx="350">
                        <c:v>161.89283620847741</c:v>
                      </c:pt>
                      <c:pt idx="351">
                        <c:v>161.63698237463649</c:v>
                      </c:pt>
                      <c:pt idx="352">
                        <c:v>161.38088893592089</c:v>
                      </c:pt>
                      <c:pt idx="353">
                        <c:v>161.1245612246141</c:v>
                      </c:pt>
                      <c:pt idx="354">
                        <c:v>160.86789766953569</c:v>
                      </c:pt>
                      <c:pt idx="355">
                        <c:v>160.6109730943561</c:v>
                      </c:pt>
                      <c:pt idx="356">
                        <c:v>160.35366122195441</c:v>
                      </c:pt>
                      <c:pt idx="357">
                        <c:v>160.09604933125451</c:v>
                      </c:pt>
                      <c:pt idx="358">
                        <c:v>159.8381552920234</c:v>
                      </c:pt>
                      <c:pt idx="359">
                        <c:v>159.57989137243331</c:v>
                      </c:pt>
                      <c:pt idx="360">
                        <c:v>159.3212287324418</c:v>
                      </c:pt>
                      <c:pt idx="361">
                        <c:v>159.06234351598141</c:v>
                      </c:pt>
                      <c:pt idx="362">
                        <c:v>158.80318065448509</c:v>
                      </c:pt>
                      <c:pt idx="363">
                        <c:v>158.54380371027699</c:v>
                      </c:pt>
                      <c:pt idx="364">
                        <c:v>158.28414410970211</c:v>
                      </c:pt>
                      <c:pt idx="365">
                        <c:v>158.0241287128965</c:v>
                      </c:pt>
                      <c:pt idx="366">
                        <c:v>157.7638655597714</c:v>
                      </c:pt>
                      <c:pt idx="367">
                        <c:v>157.50331642445241</c:v>
                      </c:pt>
                      <c:pt idx="368">
                        <c:v>157.24237146014741</c:v>
                      </c:pt>
                      <c:pt idx="369">
                        <c:v>156.98112090704689</c:v>
                      </c:pt>
                      <c:pt idx="370">
                        <c:v>156.71964497193531</c:v>
                      </c:pt>
                      <c:pt idx="371">
                        <c:v>156.4579147647801</c:v>
                      </c:pt>
                      <c:pt idx="372">
                        <c:v>156.1959511372672</c:v>
                      </c:pt>
                      <c:pt idx="373">
                        <c:v>155.9336923332269</c:v>
                      </c:pt>
                      <c:pt idx="374">
                        <c:v>155.6712168158767</c:v>
                      </c:pt>
                      <c:pt idx="375">
                        <c:v>155.40847674984931</c:v>
                      </c:pt>
                      <c:pt idx="376">
                        <c:v>155.14546672736901</c:v>
                      </c:pt>
                      <c:pt idx="377">
                        <c:v>154.88211301048699</c:v>
                      </c:pt>
                      <c:pt idx="378">
                        <c:v>154.6185020134034</c:v>
                      </c:pt>
                      <c:pt idx="379">
                        <c:v>154.3545723090057</c:v>
                      </c:pt>
                      <c:pt idx="380">
                        <c:v>154.0903964998125</c:v>
                      </c:pt>
                      <c:pt idx="381">
                        <c:v>153.82595917800421</c:v>
                      </c:pt>
                      <c:pt idx="382">
                        <c:v>153.56129635073631</c:v>
                      </c:pt>
                      <c:pt idx="383">
                        <c:v>153.29640404464439</c:v>
                      </c:pt>
                      <c:pt idx="384">
                        <c:v>153.03115278407071</c:v>
                      </c:pt>
                      <c:pt idx="385">
                        <c:v>152.76559862517459</c:v>
                      </c:pt>
                      <c:pt idx="386">
                        <c:v>152.49980333270881</c:v>
                      </c:pt>
                      <c:pt idx="387">
                        <c:v>152.2336506414812</c:v>
                      </c:pt>
                      <c:pt idx="388">
                        <c:v>151.96710410661561</c:v>
                      </c:pt>
                      <c:pt idx="389">
                        <c:v>151.70016051434379</c:v>
                      </c:pt>
                      <c:pt idx="390">
                        <c:v>151.43284665110011</c:v>
                      </c:pt>
                      <c:pt idx="391">
                        <c:v>151.16524738633771</c:v>
                      </c:pt>
                      <c:pt idx="392">
                        <c:v>150.89733574281249</c:v>
                      </c:pt>
                      <c:pt idx="393">
                        <c:v>150.62909930371009</c:v>
                      </c:pt>
                      <c:pt idx="394">
                        <c:v>150.3605518703163</c:v>
                      </c:pt>
                      <c:pt idx="395">
                        <c:v>150.09161019989469</c:v>
                      </c:pt>
                      <c:pt idx="396">
                        <c:v>149.82226888723039</c:v>
                      </c:pt>
                      <c:pt idx="397">
                        <c:v>149.55265446499769</c:v>
                      </c:pt>
                      <c:pt idx="398">
                        <c:v>149.2827540122091</c:v>
                      </c:pt>
                      <c:pt idx="399">
                        <c:v>149.01255814429859</c:v>
                      </c:pt>
                      <c:pt idx="400">
                        <c:v>148.74212635183579</c:v>
                      </c:pt>
                      <c:pt idx="401">
                        <c:v>148.47134966923269</c:v>
                      </c:pt>
                      <c:pt idx="402">
                        <c:v>148.20020329100649</c:v>
                      </c:pt>
                      <c:pt idx="403">
                        <c:v>147.92881425728689</c:v>
                      </c:pt>
                      <c:pt idx="404">
                        <c:v>147.6570529426123</c:v>
                      </c:pt>
                      <c:pt idx="405">
                        <c:v>147.385023321548</c:v>
                      </c:pt>
                      <c:pt idx="406">
                        <c:v>147.1126033654138</c:v>
                      </c:pt>
                      <c:pt idx="407">
                        <c:v>146.83987270154461</c:v>
                      </c:pt>
                      <c:pt idx="408">
                        <c:v>146.56685380245551</c:v>
                      </c:pt>
                      <c:pt idx="409">
                        <c:v>146.2935437144439</c:v>
                      </c:pt>
                      <c:pt idx="410">
                        <c:v>146.0198969659869</c:v>
                      </c:pt>
                      <c:pt idx="411">
                        <c:v>145.74585610923381</c:v>
                      </c:pt>
                      <c:pt idx="412">
                        <c:v>145.47159497363651</c:v>
                      </c:pt>
                      <c:pt idx="413">
                        <c:v>145.19704577262689</c:v>
                      </c:pt>
                      <c:pt idx="414">
                        <c:v>144.9221880205823</c:v>
                      </c:pt>
                      <c:pt idx="415">
                        <c:v>144.6469493049371</c:v>
                      </c:pt>
                      <c:pt idx="416">
                        <c:v>144.3713564776497</c:v>
                      </c:pt>
                      <c:pt idx="417">
                        <c:v>144.0954510371744</c:v>
                      </c:pt>
                      <c:pt idx="418">
                        <c:v>143.81916368781111</c:v>
                      </c:pt>
                      <c:pt idx="419">
                        <c:v>143.54265583731271</c:v>
                      </c:pt>
                      <c:pt idx="420">
                        <c:v>143.26594527848019</c:v>
                      </c:pt>
                      <c:pt idx="421">
                        <c:v>142.9889185263124</c:v>
                      </c:pt>
                      <c:pt idx="422">
                        <c:v>142.71155144083701</c:v>
                      </c:pt>
                      <c:pt idx="423">
                        <c:v>142.43395592679681</c:v>
                      </c:pt>
                      <c:pt idx="424">
                        <c:v>142.15601512069381</c:v>
                      </c:pt>
                      <c:pt idx="425">
                        <c:v>141.87783630794081</c:v>
                      </c:pt>
                      <c:pt idx="426">
                        <c:v>141.59940187519041</c:v>
                      </c:pt>
                      <c:pt idx="427">
                        <c:v>141.32071763552139</c:v>
                      </c:pt>
                      <c:pt idx="428">
                        <c:v>141.04170326569769</c:v>
                      </c:pt>
                      <c:pt idx="429">
                        <c:v>140.76245602842531</c:v>
                      </c:pt>
                      <c:pt idx="430">
                        <c:v>140.48282234308579</c:v>
                      </c:pt>
                      <c:pt idx="431">
                        <c:v>140.2029489203839</c:v>
                      </c:pt>
                      <c:pt idx="432">
                        <c:v>139.92269330436679</c:v>
                      </c:pt>
                      <c:pt idx="433">
                        <c:v>139.64204909699549</c:v>
                      </c:pt>
                      <c:pt idx="434">
                        <c:v>139.36105729839261</c:v>
                      </c:pt>
                      <c:pt idx="435">
                        <c:v>139.07984499967219</c:v>
                      </c:pt>
                      <c:pt idx="436">
                        <c:v>138.7984103511599</c:v>
                      </c:pt>
                      <c:pt idx="437">
                        <c:v>138.5166597380522</c:v>
                      </c:pt>
                      <c:pt idx="438">
                        <c:v>138.23466047895519</c:v>
                      </c:pt>
                      <c:pt idx="439">
                        <c:v>137.9523376001267</c:v>
                      </c:pt>
                      <c:pt idx="440">
                        <c:v>137.6696489293</c:v>
                      </c:pt>
                      <c:pt idx="441">
                        <c:v>137.38657712366549</c:v>
                      </c:pt>
                      <c:pt idx="442">
                        <c:v>137.1032169237609</c:v>
                      </c:pt>
                      <c:pt idx="443">
                        <c:v>136.81953481041049</c:v>
                      </c:pt>
                      <c:pt idx="444">
                        <c:v>136.53562489300131</c:v>
                      </c:pt>
                      <c:pt idx="445">
                        <c:v>136.2513343692417</c:v>
                      </c:pt>
                      <c:pt idx="446">
                        <c:v>135.96679371259631</c:v>
                      </c:pt>
                      <c:pt idx="447">
                        <c:v>135.68191700434741</c:v>
                      </c:pt>
                      <c:pt idx="448">
                        <c:v>135.3967273908419</c:v>
                      </c:pt>
                      <c:pt idx="449">
                        <c:v>135.11118948079681</c:v>
                      </c:pt>
                      <c:pt idx="450">
                        <c:v>134.8253244906104</c:v>
                      </c:pt>
                      <c:pt idx="451">
                        <c:v>134.5392569840796</c:v>
                      </c:pt>
                      <c:pt idx="452">
                        <c:v>134.2529297578063</c:v>
                      </c:pt>
                      <c:pt idx="453">
                        <c:v>133.96633151188229</c:v>
                      </c:pt>
                      <c:pt idx="454">
                        <c:v>133.67945937797381</c:v>
                      </c:pt>
                      <c:pt idx="455">
                        <c:v>133.39225582280949</c:v>
                      </c:pt>
                      <c:pt idx="456">
                        <c:v>133.10470646069541</c:v>
                      </c:pt>
                      <c:pt idx="457">
                        <c:v>132.8168268465798</c:v>
                      </c:pt>
                      <c:pt idx="458">
                        <c:v>132.5286799434767</c:v>
                      </c:pt>
                      <c:pt idx="459">
                        <c:v>132.24027104289041</c:v>
                      </c:pt>
                      <c:pt idx="460">
                        <c:v>131.95158650073651</c:v>
                      </c:pt>
                      <c:pt idx="461">
                        <c:v>131.66261418112819</c:v>
                      </c:pt>
                      <c:pt idx="462">
                        <c:v>131.37335983439479</c:v>
                      </c:pt>
                      <c:pt idx="463">
                        <c:v>131.08390054333631</c:v>
                      </c:pt>
                      <c:pt idx="464">
                        <c:v>130.79417105164649</c:v>
                      </c:pt>
                      <c:pt idx="465">
                        <c:v>130.50404935967001</c:v>
                      </c:pt>
                      <c:pt idx="466">
                        <c:v>130.21372239441001</c:v>
                      </c:pt>
                      <c:pt idx="467">
                        <c:v>129.92315555079321</c:v>
                      </c:pt>
                      <c:pt idx="468">
                        <c:v>129.6323746701371</c:v>
                      </c:pt>
                      <c:pt idx="469">
                        <c:v>129.3412412132312</c:v>
                      </c:pt>
                      <c:pt idx="470">
                        <c:v>129.0498369573794</c:v>
                      </c:pt>
                      <c:pt idx="471">
                        <c:v>128.75807371062399</c:v>
                      </c:pt>
                      <c:pt idx="472">
                        <c:v>128.46600187887501</c:v>
                      </c:pt>
                      <c:pt idx="473">
                        <c:v>128.17354611411699</c:v>
                      </c:pt>
                      <c:pt idx="474">
                        <c:v>127.88078297574521</c:v>
                      </c:pt>
                      <c:pt idx="475">
                        <c:v>127.5878085567778</c:v>
                      </c:pt>
                      <c:pt idx="476">
                        <c:v>127.2945305965774</c:v>
                      </c:pt>
                      <c:pt idx="477">
                        <c:v>127.0008824186686</c:v>
                      </c:pt>
                      <c:pt idx="478">
                        <c:v>126.7069410713739</c:v>
                      </c:pt>
                      <c:pt idx="479">
                        <c:v>126.4127319536899</c:v>
                      </c:pt>
                      <c:pt idx="480">
                        <c:v>126.1181313546284</c:v>
                      </c:pt>
                      <c:pt idx="481">
                        <c:v>125.8232066157392</c:v>
                      </c:pt>
                      <c:pt idx="482">
                        <c:v>125.5278882191281</c:v>
                      </c:pt>
                      <c:pt idx="483">
                        <c:v>125.23219281677601</c:v>
                      </c:pt>
                      <c:pt idx="484">
                        <c:v>124.9361385670551</c:v>
                      </c:pt>
                      <c:pt idx="485">
                        <c:v>124.63969924022381</c:v>
                      </c:pt>
                      <c:pt idx="486">
                        <c:v>124.34301448194439</c:v>
                      </c:pt>
                      <c:pt idx="487">
                        <c:v>124.0459550315479</c:v>
                      </c:pt>
                      <c:pt idx="488">
                        <c:v>123.74853790449031</c:v>
                      </c:pt>
                      <c:pt idx="489">
                        <c:v>123.45084905546101</c:v>
                      </c:pt>
                      <c:pt idx="490">
                        <c:v>123.1527839830232</c:v>
                      </c:pt>
                      <c:pt idx="491">
                        <c:v>122.8544429700988</c:v>
                      </c:pt>
                      <c:pt idx="492">
                        <c:v>122.5558925478783</c:v>
                      </c:pt>
                      <c:pt idx="493">
                        <c:v>122.25700173639549</c:v>
                      </c:pt>
                      <c:pt idx="494">
                        <c:v>121.957738887179</c:v>
                      </c:pt>
                      <c:pt idx="495">
                        <c:v>121.65818965514021</c:v>
                      </c:pt>
                      <c:pt idx="496">
                        <c:v>121.35840736337001</c:v>
                      </c:pt>
                      <c:pt idx="497">
                        <c:v>121.0584250941431</c:v>
                      </c:pt>
                      <c:pt idx="498">
                        <c:v>120.75862110406069</c:v>
                      </c:pt>
                      <c:pt idx="499">
                        <c:v>120.45864315481229</c:v>
                      </c:pt>
                      <c:pt idx="500">
                        <c:v>120.1586544697056</c:v>
                      </c:pt>
                      <c:pt idx="501">
                        <c:v>119.8586802782818</c:v>
                      </c:pt>
                      <c:pt idx="502">
                        <c:v>119.55876915940711</c:v>
                      </c:pt>
                      <c:pt idx="503">
                        <c:v>119.25894385595529</c:v>
                      </c:pt>
                      <c:pt idx="504">
                        <c:v>118.95911463770631</c:v>
                      </c:pt>
                      <c:pt idx="505">
                        <c:v>118.65921496613061</c:v>
                      </c:pt>
                      <c:pt idx="506">
                        <c:v>118.3592646369263</c:v>
                      </c:pt>
                      <c:pt idx="507">
                        <c:v>118.0594327889811</c:v>
                      </c:pt>
                      <c:pt idx="508">
                        <c:v>117.7595047082358</c:v>
                      </c:pt>
                      <c:pt idx="509">
                        <c:v>117.4595664689314</c:v>
                      </c:pt>
                      <c:pt idx="510">
                        <c:v>117.1595797896403</c:v>
                      </c:pt>
                      <c:pt idx="511">
                        <c:v>116.859777663844</c:v>
                      </c:pt>
                      <c:pt idx="512">
                        <c:v>116.55994797231401</c:v>
                      </c:pt>
                      <c:pt idx="513">
                        <c:v>116.2600212116965</c:v>
                      </c:pt>
                      <c:pt idx="514">
                        <c:v>115.960051473951</c:v>
                      </c:pt>
                      <c:pt idx="515">
                        <c:v>115.6600848675364</c:v>
                      </c:pt>
                      <c:pt idx="516">
                        <c:v>115.3600900676073</c:v>
                      </c:pt>
                      <c:pt idx="517">
                        <c:v>115.06024158764831</c:v>
                      </c:pt>
                      <c:pt idx="518">
                        <c:v>114.7602847046895</c:v>
                      </c:pt>
                      <c:pt idx="519">
                        <c:v>114.4604561313096</c:v>
                      </c:pt>
                      <c:pt idx="520">
                        <c:v>114.1606028445775</c:v>
                      </c:pt>
                      <c:pt idx="521">
                        <c:v>113.8607417793074</c:v>
                      </c:pt>
                      <c:pt idx="522">
                        <c:v>113.56080152909109</c:v>
                      </c:pt>
                      <c:pt idx="523">
                        <c:v>113.26098311318459</c:v>
                      </c:pt>
                      <c:pt idx="524">
                        <c:v>112.9609945884028</c:v>
                      </c:pt>
                      <c:pt idx="525">
                        <c:v>112.6611294715712</c:v>
                      </c:pt>
                      <c:pt idx="526">
                        <c:v>112.36122197378251</c:v>
                      </c:pt>
                      <c:pt idx="527">
                        <c:v>112.06125117556439</c:v>
                      </c:pt>
                      <c:pt idx="528">
                        <c:v>111.76140659967569</c:v>
                      </c:pt>
                      <c:pt idx="529">
                        <c:v>111.4615302603531</c:v>
                      </c:pt>
                      <c:pt idx="530">
                        <c:v>111.1616520355059</c:v>
                      </c:pt>
                      <c:pt idx="531">
                        <c:v>110.8618218374223</c:v>
                      </c:pt>
                      <c:pt idx="532">
                        <c:v>110.5618496668471</c:v>
                      </c:pt>
                      <c:pt idx="533">
                        <c:v>110.2619504545156</c:v>
                      </c:pt>
                      <c:pt idx="534">
                        <c:v>109.96196042775691</c:v>
                      </c:pt>
                      <c:pt idx="535">
                        <c:v>109.66200705852199</c:v>
                      </c:pt>
                      <c:pt idx="536">
                        <c:v>109.36220557657001</c:v>
                      </c:pt>
                      <c:pt idx="537">
                        <c:v>109.062334347904</c:v>
                      </c:pt>
                      <c:pt idx="538">
                        <c:v>108.76250443796781</c:v>
                      </c:pt>
                      <c:pt idx="539">
                        <c:v>108.4625166566118</c:v>
                      </c:pt>
                      <c:pt idx="540">
                        <c:v>108.1626707738063</c:v>
                      </c:pt>
                      <c:pt idx="541">
                        <c:v>107.86274193345641</c:v>
                      </c:pt>
                      <c:pt idx="542">
                        <c:v>107.5628624487893</c:v>
                      </c:pt>
                      <c:pt idx="543">
                        <c:v>107.2628800968956</c:v>
                      </c:pt>
                      <c:pt idx="544">
                        <c:v>106.96296711955679</c:v>
                      </c:pt>
                      <c:pt idx="545">
                        <c:v>106.66308595158981</c:v>
                      </c:pt>
                      <c:pt idx="546">
                        <c:v>106.36321765982331</c:v>
                      </c:pt>
                      <c:pt idx="547">
                        <c:v>106.06327048767839</c:v>
                      </c:pt>
                      <c:pt idx="548">
                        <c:v>105.76338877341389</c:v>
                      </c:pt>
                      <c:pt idx="549">
                        <c:v>105.463494914267</c:v>
                      </c:pt>
                      <c:pt idx="550">
                        <c:v>105.16359690604411</c:v>
                      </c:pt>
                      <c:pt idx="551">
                        <c:v>104.8636908442023</c:v>
                      </c:pt>
                      <c:pt idx="552">
                        <c:v>104.5637205243776</c:v>
                      </c:pt>
                      <c:pt idx="553">
                        <c:v>104.2638640697778</c:v>
                      </c:pt>
                      <c:pt idx="554">
                        <c:v>103.9640279439737</c:v>
                      </c:pt>
                      <c:pt idx="555">
                        <c:v>103.6640621336322</c:v>
                      </c:pt>
                      <c:pt idx="556">
                        <c:v>103.364208583856</c:v>
                      </c:pt>
                      <c:pt idx="557">
                        <c:v>103.06432834368169</c:v>
                      </c:pt>
                      <c:pt idx="558">
                        <c:v>102.7644274935197</c:v>
                      </c:pt>
                      <c:pt idx="559">
                        <c:v>102.4645609335295</c:v>
                      </c:pt>
                      <c:pt idx="560">
                        <c:v>102.16469419617979</c:v>
                      </c:pt>
                      <c:pt idx="561">
                        <c:v>101.8647238851123</c:v>
                      </c:pt>
                      <c:pt idx="562">
                        <c:v>101.56486301795449</c:v>
                      </c:pt>
                      <c:pt idx="563">
                        <c:v>101.2648917919519</c:v>
                      </c:pt>
                      <c:pt idx="564">
                        <c:v>100.9648957948308</c:v>
                      </c:pt>
                      <c:pt idx="565">
                        <c:v>100.6650478664435</c:v>
                      </c:pt>
                      <c:pt idx="566">
                        <c:v>100.3652401142153</c:v>
                      </c:pt>
                      <c:pt idx="567">
                        <c:v>100.065390625115</c:v>
                      </c:pt>
                      <c:pt idx="568">
                        <c:v>99.765516592844918</c:v>
                      </c:pt>
                      <c:pt idx="569">
                        <c:v>99.465594228238828</c:v>
                      </c:pt>
                      <c:pt idx="570">
                        <c:v>99.165650995661352</c:v>
                      </c:pt>
                      <c:pt idx="571">
                        <c:v>98.865678042783955</c:v>
                      </c:pt>
                      <c:pt idx="572">
                        <c:v>98.565723071663214</c:v>
                      </c:pt>
                      <c:pt idx="573">
                        <c:v>98.265736787605036</c:v>
                      </c:pt>
                      <c:pt idx="574">
                        <c:v>97.965819254168892</c:v>
                      </c:pt>
                      <c:pt idx="575">
                        <c:v>97.665843132399985</c:v>
                      </c:pt>
                      <c:pt idx="576">
                        <c:v>97.365977988351304</c:v>
                      </c:pt>
                      <c:pt idx="577">
                        <c:v>97.066017668745289</c:v>
                      </c:pt>
                      <c:pt idx="578">
                        <c:v>96.766109358410901</c:v>
                      </c:pt>
                      <c:pt idx="579">
                        <c:v>96.466176089526741</c:v>
                      </c:pt>
                      <c:pt idx="580">
                        <c:v>96.166313208890116</c:v>
                      </c:pt>
                      <c:pt idx="581">
                        <c:v>95.866352172925119</c:v>
                      </c:pt>
                      <c:pt idx="582">
                        <c:v>95.5665131475739</c:v>
                      </c:pt>
                      <c:pt idx="583">
                        <c:v>95.266662517493771</c:v>
                      </c:pt>
                      <c:pt idx="584">
                        <c:v>94.966800618870465</c:v>
                      </c:pt>
                      <c:pt idx="585">
                        <c:v>94.666907758473641</c:v>
                      </c:pt>
                      <c:pt idx="586">
                        <c:v>94.366955851641151</c:v>
                      </c:pt>
                      <c:pt idx="587">
                        <c:v>94.067046718031534</c:v>
                      </c:pt>
                      <c:pt idx="588">
                        <c:v>93.767058094872638</c:v>
                      </c:pt>
                      <c:pt idx="589">
                        <c:v>93.467107999120586</c:v>
                      </c:pt>
                      <c:pt idx="590">
                        <c:v>93.167176801827296</c:v>
                      </c:pt>
                      <c:pt idx="591">
                        <c:v>92.867194443379972</c:v>
                      </c:pt>
                      <c:pt idx="592">
                        <c:v>92.567387854498733</c:v>
                      </c:pt>
                      <c:pt idx="593">
                        <c:v>92.267500395953434</c:v>
                      </c:pt>
                      <c:pt idx="594">
                        <c:v>91.967620964757984</c:v>
                      </c:pt>
                      <c:pt idx="595">
                        <c:v>91.667725259744273</c:v>
                      </c:pt>
                      <c:pt idx="596">
                        <c:v>91.367899969358049</c:v>
                      </c:pt>
                      <c:pt idx="597">
                        <c:v>91.067990952603267</c:v>
                      </c:pt>
                      <c:pt idx="598">
                        <c:v>90.768136160884708</c:v>
                      </c:pt>
                      <c:pt idx="599">
                        <c:v>90.468257794433512</c:v>
                      </c:pt>
                      <c:pt idx="600">
                        <c:v>90.168361023811698</c:v>
                      </c:pt>
                      <c:pt idx="601">
                        <c:v>89.868530114556037</c:v>
                      </c:pt>
                      <c:pt idx="602">
                        <c:v>89.568591894067751</c:v>
                      </c:pt>
                      <c:pt idx="603">
                        <c:v>89.268773543092081</c:v>
                      </c:pt>
                      <c:pt idx="604">
                        <c:v>88.968870995376633</c:v>
                      </c:pt>
                      <c:pt idx="605">
                        <c:v>88.668896181087533</c:v>
                      </c:pt>
                      <c:pt idx="606">
                        <c:v>88.369065470107287</c:v>
                      </c:pt>
                      <c:pt idx="607">
                        <c:v>88.069087174999581</c:v>
                      </c:pt>
                      <c:pt idx="608">
                        <c:v>87.769145081936657</c:v>
                      </c:pt>
                      <c:pt idx="609">
                        <c:v>87.469205979674015</c:v>
                      </c:pt>
                      <c:pt idx="610">
                        <c:v>87.16923223021503</c:v>
                      </c:pt>
                      <c:pt idx="611">
                        <c:v>86.869376580499832</c:v>
                      </c:pt>
                      <c:pt idx="612">
                        <c:v>86.569551261547375</c:v>
                      </c:pt>
                      <c:pt idx="613">
                        <c:v>86.269651174162576</c:v>
                      </c:pt>
                      <c:pt idx="614">
                        <c:v>85.969771454085461</c:v>
                      </c:pt>
                      <c:pt idx="615">
                        <c:v>85.669904652854839</c:v>
                      </c:pt>
                      <c:pt idx="616">
                        <c:v>85.370019522941234</c:v>
                      </c:pt>
                      <c:pt idx="617">
                        <c:v>85.070098125163739</c:v>
                      </c:pt>
                      <c:pt idx="618">
                        <c:v>84.77013856226769</c:v>
                      </c:pt>
                      <c:pt idx="619">
                        <c:v>84.470269131547909</c:v>
                      </c:pt>
                      <c:pt idx="620">
                        <c:v>84.170423301937021</c:v>
                      </c:pt>
                      <c:pt idx="621">
                        <c:v>83.870532729183608</c:v>
                      </c:pt>
                      <c:pt idx="622">
                        <c:v>83.570554530557914</c:v>
                      </c:pt>
                      <c:pt idx="623">
                        <c:v>83.270689264251203</c:v>
                      </c:pt>
                      <c:pt idx="624">
                        <c:v>82.970731836071522</c:v>
                      </c:pt>
                      <c:pt idx="625">
                        <c:v>82.670913919457192</c:v>
                      </c:pt>
                      <c:pt idx="626">
                        <c:v>82.371033343591009</c:v>
                      </c:pt>
                      <c:pt idx="627">
                        <c:v>82.071169843693966</c:v>
                      </c:pt>
                      <c:pt idx="628">
                        <c:v>81.771219038833394</c:v>
                      </c:pt>
                      <c:pt idx="629">
                        <c:v>81.471399482907017</c:v>
                      </c:pt>
                      <c:pt idx="630">
                        <c:v>81.171485000213224</c:v>
                      </c:pt>
                      <c:pt idx="631">
                        <c:v>80.871486369380747</c:v>
                      </c:pt>
                      <c:pt idx="632">
                        <c:v>80.57167817468904</c:v>
                      </c:pt>
                      <c:pt idx="633">
                        <c:v>80.27173096406959</c:v>
                      </c:pt>
                      <c:pt idx="634">
                        <c:v>79.97192269398316</c:v>
                      </c:pt>
                      <c:pt idx="635">
                        <c:v>79.672054151830778</c:v>
                      </c:pt>
                      <c:pt idx="636">
                        <c:v>79.372059622729424</c:v>
                      </c:pt>
                      <c:pt idx="637">
                        <c:v>79.072152241381119</c:v>
                      </c:pt>
                      <c:pt idx="638">
                        <c:v>78.772211397902637</c:v>
                      </c:pt>
                      <c:pt idx="639">
                        <c:v>78.472349634809873</c:v>
                      </c:pt>
                      <c:pt idx="640">
                        <c:v>78.172355214722572</c:v>
                      </c:pt>
                      <c:pt idx="641">
                        <c:v>77.872523975915342</c:v>
                      </c:pt>
                      <c:pt idx="642">
                        <c:v>77.572651813562757</c:v>
                      </c:pt>
                      <c:pt idx="643">
                        <c:v>77.272836714274476</c:v>
                      </c:pt>
                      <c:pt idx="644">
                        <c:v>76.972847127244606</c:v>
                      </c:pt>
                      <c:pt idx="645">
                        <c:v>76.672882715262418</c:v>
                      </c:pt>
                      <c:pt idx="646">
                        <c:v>76.372972927880895</c:v>
                      </c:pt>
                      <c:pt idx="647">
                        <c:v>76.073055988666326</c:v>
                      </c:pt>
                      <c:pt idx="648">
                        <c:v>75.773198603571714</c:v>
                      </c:pt>
                      <c:pt idx="649">
                        <c:v>75.473210023186212</c:v>
                      </c:pt>
                      <c:pt idx="650">
                        <c:v>75.173302412132998</c:v>
                      </c:pt>
                      <c:pt idx="651">
                        <c:v>74.873451479852079</c:v>
                      </c:pt>
                      <c:pt idx="652">
                        <c:v>74.573493368359451</c:v>
                      </c:pt>
                      <c:pt idx="653">
                        <c:v>74.273635411487774</c:v>
                      </c:pt>
                      <c:pt idx="654">
                        <c:v>73.973668284187298</c:v>
                      </c:pt>
                      <c:pt idx="655">
                        <c:v>73.673679342712674</c:v>
                      </c:pt>
                      <c:pt idx="656">
                        <c:v>73.373769431097784</c:v>
                      </c:pt>
                      <c:pt idx="657">
                        <c:v>73.073863512647407</c:v>
                      </c:pt>
                      <c:pt idx="658">
                        <c:v>72.774020087259728</c:v>
                      </c:pt>
                      <c:pt idx="659">
                        <c:v>72.474130151737924</c:v>
                      </c:pt>
                      <c:pt idx="660">
                        <c:v>72.17420337189877</c:v>
                      </c:pt>
                      <c:pt idx="661">
                        <c:v>71.874390094572348</c:v>
                      </c:pt>
                      <c:pt idx="662">
                        <c:v>71.574572334859042</c:v>
                      </c:pt>
                      <c:pt idx="663">
                        <c:v>71.274660777782671</c:v>
                      </c:pt>
                      <c:pt idx="664">
                        <c:v>70.974706893965404</c:v>
                      </c:pt>
                      <c:pt idx="665">
                        <c:v>70.674828490024382</c:v>
                      </c:pt>
                      <c:pt idx="666">
                        <c:v>70.375025963763179</c:v>
                      </c:pt>
                      <c:pt idx="667">
                        <c:v>70.075147054023532</c:v>
                      </c:pt>
                      <c:pt idx="668">
                        <c:v>69.77522747085321</c:v>
                      </c:pt>
                      <c:pt idx="669">
                        <c:v>69.475322523169766</c:v>
                      </c:pt>
                      <c:pt idx="670">
                        <c:v>69.175377886749786</c:v>
                      </c:pt>
                      <c:pt idx="671">
                        <c:v>68.875432396169188</c:v>
                      </c:pt>
                      <c:pt idx="672">
                        <c:v>68.575565011178739</c:v>
                      </c:pt>
                      <c:pt idx="673">
                        <c:v>68.275697696080201</c:v>
                      </c:pt>
                      <c:pt idx="674">
                        <c:v>67.975883524103367</c:v>
                      </c:pt>
                      <c:pt idx="675">
                        <c:v>67.676008580167505</c:v>
                      </c:pt>
                      <c:pt idx="676">
                        <c:v>67.376176315607424</c:v>
                      </c:pt>
                      <c:pt idx="677">
                        <c:v>67.076276177472678</c:v>
                      </c:pt>
                      <c:pt idx="678">
                        <c:v>66.776395433664888</c:v>
                      </c:pt>
                      <c:pt idx="679">
                        <c:v>66.47648505857596</c:v>
                      </c:pt>
                      <c:pt idx="680">
                        <c:v>66.176578791504497</c:v>
                      </c:pt>
                      <c:pt idx="681">
                        <c:v>65.876776336694931</c:v>
                      </c:pt>
                      <c:pt idx="682">
                        <c:v>65.57694559149904</c:v>
                      </c:pt>
                      <c:pt idx="683">
                        <c:v>65.276991139134978</c:v>
                      </c:pt>
                      <c:pt idx="684">
                        <c:v>64.977046619549967</c:v>
                      </c:pt>
                      <c:pt idx="685">
                        <c:v>64.677234599874325</c:v>
                      </c:pt>
                      <c:pt idx="686">
                        <c:v>64.377401505297755</c:v>
                      </c:pt>
                      <c:pt idx="687">
                        <c:v>64.077412655916916</c:v>
                      </c:pt>
                      <c:pt idx="688">
                        <c:v>63.777462059266227</c:v>
                      </c:pt>
                      <c:pt idx="689">
                        <c:v>63.4775948621607</c:v>
                      </c:pt>
                      <c:pt idx="690">
                        <c:v>63.177661896208392</c:v>
                      </c:pt>
                      <c:pt idx="691">
                        <c:v>62.877665194308143</c:v>
                      </c:pt>
                      <c:pt idx="692">
                        <c:v>62.577747522274628</c:v>
                      </c:pt>
                      <c:pt idx="693">
                        <c:v>62.277751171352683</c:v>
                      </c:pt>
                      <c:pt idx="694">
                        <c:v>61.977879404801243</c:v>
                      </c:pt>
                      <c:pt idx="695">
                        <c:v>61.67795779966734</c:v>
                      </c:pt>
                      <c:pt idx="696">
                        <c:v>61.378023675903798</c:v>
                      </c:pt>
                      <c:pt idx="697">
                        <c:v>61.078124434782943</c:v>
                      </c:pt>
                      <c:pt idx="698">
                        <c:v>60.778206950384593</c:v>
                      </c:pt>
                      <c:pt idx="699">
                        <c:v>60.4783541934044</c:v>
                      </c:pt>
                      <c:pt idx="700">
                        <c:v>60.178502583191303</c:v>
                      </c:pt>
                      <c:pt idx="701">
                        <c:v>59.87863998918364</c:v>
                      </c:pt>
                      <c:pt idx="702">
                        <c:v>59.578670585680371</c:v>
                      </c:pt>
                      <c:pt idx="703">
                        <c:v>59.278817057123391</c:v>
                      </c:pt>
                      <c:pt idx="704">
                        <c:v>58.978935832080609</c:v>
                      </c:pt>
                      <c:pt idx="705">
                        <c:v>58.679033032736108</c:v>
                      </c:pt>
                      <c:pt idx="706">
                        <c:v>58.379116464406948</c:v>
                      </c:pt>
                      <c:pt idx="707">
                        <c:v>58.079159712660228</c:v>
                      </c:pt>
                      <c:pt idx="708">
                        <c:v>57.779356444331732</c:v>
                      </c:pt>
                      <c:pt idx="709">
                        <c:v>57.479356798062483</c:v>
                      </c:pt>
                      <c:pt idx="710">
                        <c:v>57.179491689565921</c:v>
                      </c:pt>
                      <c:pt idx="711">
                        <c:v>56.879599070583808</c:v>
                      </c:pt>
                      <c:pt idx="712">
                        <c:v>56.579600450914469</c:v>
                      </c:pt>
                      <c:pt idx="713">
                        <c:v>56.279718499251189</c:v>
                      </c:pt>
                      <c:pt idx="714">
                        <c:v>55.979814621281449</c:v>
                      </c:pt>
                      <c:pt idx="715">
                        <c:v>55.679920429603911</c:v>
                      </c:pt>
                      <c:pt idx="716">
                        <c:v>55.380107063442708</c:v>
                      </c:pt>
                      <c:pt idx="717">
                        <c:v>55.080172106309661</c:v>
                      </c:pt>
                      <c:pt idx="718">
                        <c:v>54.780323223946517</c:v>
                      </c:pt>
                      <c:pt idx="719">
                        <c:v>54.480380271796733</c:v>
                      </c:pt>
                      <c:pt idx="720">
                        <c:v>54.180431763848631</c:v>
                      </c:pt>
                      <c:pt idx="721">
                        <c:v>53.880463509982683</c:v>
                      </c:pt>
                      <c:pt idx="722">
                        <c:v>53.580581908974963</c:v>
                      </c:pt>
                      <c:pt idx="723">
                        <c:v>53.280745424714198</c:v>
                      </c:pt>
                      <c:pt idx="724">
                        <c:v>52.980789251999838</c:v>
                      </c:pt>
                      <c:pt idx="725">
                        <c:v>52.680814777362038</c:v>
                      </c:pt>
                      <c:pt idx="726">
                        <c:v>52.380830720413698</c:v>
                      </c:pt>
                      <c:pt idx="727">
                        <c:v>52.080961053765193</c:v>
                      </c:pt>
                      <c:pt idx="728">
                        <c:v>51.781129653573267</c:v>
                      </c:pt>
                      <c:pt idx="729">
                        <c:v>51.481284873265039</c:v>
                      </c:pt>
                      <c:pt idx="730">
                        <c:v>51.181337948014729</c:v>
                      </c:pt>
                      <c:pt idx="731">
                        <c:v>50.881352617504902</c:v>
                      </c:pt>
                      <c:pt idx="732">
                        <c:v>50.581423520525767</c:v>
                      </c:pt>
                      <c:pt idx="733">
                        <c:v>50.281517762139728</c:v>
                      </c:pt>
                      <c:pt idx="734">
                        <c:v>49.981567834992958</c:v>
                      </c:pt>
                      <c:pt idx="735">
                        <c:v>49.681609832171191</c:v>
                      </c:pt>
                      <c:pt idx="736">
                        <c:v>49.381709077173767</c:v>
                      </c:pt>
                      <c:pt idx="737">
                        <c:v>49.08173068892053</c:v>
                      </c:pt>
                      <c:pt idx="738">
                        <c:v>48.781863313403782</c:v>
                      </c:pt>
                      <c:pt idx="739">
                        <c:v>48.482055086533073</c:v>
                      </c:pt>
                      <c:pt idx="740">
                        <c:v>48.182058950038552</c:v>
                      </c:pt>
                      <c:pt idx="741">
                        <c:v>47.882079699870431</c:v>
                      </c:pt>
                      <c:pt idx="742">
                        <c:v>47.582107151920773</c:v>
                      </c:pt>
                      <c:pt idx="743">
                        <c:v>47.282246535499027</c:v>
                      </c:pt>
                      <c:pt idx="744">
                        <c:v>46.982415882290113</c:v>
                      </c:pt>
                      <c:pt idx="745">
                        <c:v>46.682457541387713</c:v>
                      </c:pt>
                      <c:pt idx="746">
                        <c:v>46.382601774629379</c:v>
                      </c:pt>
                      <c:pt idx="747">
                        <c:v>46.082644130581187</c:v>
                      </c:pt>
                      <c:pt idx="748">
                        <c:v>45.782782168007436</c:v>
                      </c:pt>
                      <c:pt idx="749">
                        <c:v>45.482846790847489</c:v>
                      </c:pt>
                      <c:pt idx="750">
                        <c:v>45.183007655715173</c:v>
                      </c:pt>
                      <c:pt idx="751">
                        <c:v>44.883127491567272</c:v>
                      </c:pt>
                      <c:pt idx="752">
                        <c:v>44.583163798170929</c:v>
                      </c:pt>
                      <c:pt idx="753">
                        <c:v>44.283224733042218</c:v>
                      </c:pt>
                      <c:pt idx="754">
                        <c:v>43.983284725943278</c:v>
                      </c:pt>
                      <c:pt idx="755">
                        <c:v>43.683404595784921</c:v>
                      </c:pt>
                      <c:pt idx="756">
                        <c:v>43.383466914462232</c:v>
                      </c:pt>
                      <c:pt idx="757">
                        <c:v>43.083513103775019</c:v>
                      </c:pt>
                      <c:pt idx="758">
                        <c:v>42.783649615877849</c:v>
                      </c:pt>
                      <c:pt idx="759">
                        <c:v>42.483665033880058</c:v>
                      </c:pt>
                      <c:pt idx="760">
                        <c:v>42.183768493068477</c:v>
                      </c:pt>
                      <c:pt idx="761">
                        <c:v>41.883830518352873</c:v>
                      </c:pt>
                      <c:pt idx="762">
                        <c:v>41.583969070129733</c:v>
                      </c:pt>
                      <c:pt idx="763">
                        <c:v>41.284054981543058</c:v>
                      </c:pt>
                      <c:pt idx="764">
                        <c:v>40.984169149442877</c:v>
                      </c:pt>
                      <c:pt idx="765">
                        <c:v>40.684253926082718</c:v>
                      </c:pt>
                      <c:pt idx="766">
                        <c:v>40.384390761931897</c:v>
                      </c:pt>
                      <c:pt idx="767">
                        <c:v>40.08453784235833</c:v>
                      </c:pt>
                      <c:pt idx="768">
                        <c:v>39.784619029061631</c:v>
                      </c:pt>
                      <c:pt idx="769">
                        <c:v>39.484670988266217</c:v>
                      </c:pt>
                      <c:pt idx="770">
                        <c:v>39.184731839137292</c:v>
                      </c:pt>
                      <c:pt idx="771">
                        <c:v>38.884919629644358</c:v>
                      </c:pt>
                      <c:pt idx="772">
                        <c:v>38.584927960465983</c:v>
                      </c:pt>
                      <c:pt idx="773">
                        <c:v>38.285113628137751</c:v>
                      </c:pt>
                      <c:pt idx="774">
                        <c:v>37.985134133920937</c:v>
                      </c:pt>
                      <c:pt idx="775">
                        <c:v>37.685300304466452</c:v>
                      </c:pt>
                      <c:pt idx="776">
                        <c:v>37.385352266651367</c:v>
                      </c:pt>
                      <c:pt idx="777">
                        <c:v>37.085439996810848</c:v>
                      </c:pt>
                      <c:pt idx="778">
                        <c:v>36.785609186702672</c:v>
                      </c:pt>
                      <c:pt idx="779">
                        <c:v>36.485610384016603</c:v>
                      </c:pt>
                      <c:pt idx="780">
                        <c:v>36.185679111347433</c:v>
                      </c:pt>
                      <c:pt idx="781">
                        <c:v>35.885813030221797</c:v>
                      </c:pt>
                      <c:pt idx="782">
                        <c:v>35.585909912991063</c:v>
                      </c:pt>
                      <c:pt idx="783">
                        <c:v>35.286000930376431</c:v>
                      </c:pt>
                      <c:pt idx="784">
                        <c:v>34.986115375332517</c:v>
                      </c:pt>
                      <c:pt idx="785">
                        <c:v>34.686279684713092</c:v>
                      </c:pt>
                      <c:pt idx="786">
                        <c:v>34.386419420376363</c:v>
                      </c:pt>
                      <c:pt idx="787">
                        <c:v>34.086477745951143</c:v>
                      </c:pt>
                      <c:pt idx="788">
                        <c:v>33.786652462478472</c:v>
                      </c:pt>
                      <c:pt idx="789">
                        <c:v>33.486843417329688</c:v>
                      </c:pt>
                      <c:pt idx="790">
                        <c:v>33.186911678613733</c:v>
                      </c:pt>
                      <c:pt idx="791">
                        <c:v>32.886936746877588</c:v>
                      </c:pt>
                      <c:pt idx="792">
                        <c:v>32.586991637853792</c:v>
                      </c:pt>
                      <c:pt idx="793">
                        <c:v>32.287110714522314</c:v>
                      </c:pt>
                      <c:pt idx="794">
                        <c:v>31.987228819384921</c:v>
                      </c:pt>
                      <c:pt idx="795">
                        <c:v>31.687385855325211</c:v>
                      </c:pt>
                      <c:pt idx="796">
                        <c:v>31.387562085123999</c:v>
                      </c:pt>
                      <c:pt idx="797">
                        <c:v>31.087645350401729</c:v>
                      </c:pt>
                      <c:pt idx="798">
                        <c:v>30.787727956970471</c:v>
                      </c:pt>
                      <c:pt idx="799">
                        <c:v>30.487833435916549</c:v>
                      </c:pt>
                      <c:pt idx="800">
                        <c:v>30.187874414554109</c:v>
                      </c:pt>
                      <c:pt idx="801">
                        <c:v>29.888033622870111</c:v>
                      </c:pt>
                      <c:pt idx="802">
                        <c:v>29.58811543720158</c:v>
                      </c:pt>
                      <c:pt idx="803">
                        <c:v>29.288237343504321</c:v>
                      </c:pt>
                      <c:pt idx="804">
                        <c:v>28.98836113960375</c:v>
                      </c:pt>
                      <c:pt idx="805">
                        <c:v>28.68841938694403</c:v>
                      </c:pt>
                      <c:pt idx="806">
                        <c:v>28.38858207728644</c:v>
                      </c:pt>
                      <c:pt idx="807">
                        <c:v>28.08858329953015</c:v>
                      </c:pt>
                      <c:pt idx="808">
                        <c:v>27.788777406666139</c:v>
                      </c:pt>
                      <c:pt idx="809">
                        <c:v>27.488794400337021</c:v>
                      </c:pt>
                      <c:pt idx="810">
                        <c:v>27.188914634740751</c:v>
                      </c:pt>
                      <c:pt idx="811">
                        <c:v>26.889028168691659</c:v>
                      </c:pt>
                      <c:pt idx="812">
                        <c:v>26.589124684533729</c:v>
                      </c:pt>
                      <c:pt idx="813">
                        <c:v>26.289295172917271</c:v>
                      </c:pt>
                      <c:pt idx="814">
                        <c:v>25.98934995389147</c:v>
                      </c:pt>
                      <c:pt idx="815">
                        <c:v>25.689489297951312</c:v>
                      </c:pt>
                      <c:pt idx="816">
                        <c:v>25.389504047013599</c:v>
                      </c:pt>
                      <c:pt idx="817">
                        <c:v>25.08956517376209</c:v>
                      </c:pt>
                      <c:pt idx="818">
                        <c:v>24.789619399584019</c:v>
                      </c:pt>
                      <c:pt idx="819">
                        <c:v>24.489740260268391</c:v>
                      </c:pt>
                      <c:pt idx="820">
                        <c:v>24.189916633202031</c:v>
                      </c:pt>
                      <c:pt idx="821">
                        <c:v>23.89004304529136</c:v>
                      </c:pt>
                      <c:pt idx="822">
                        <c:v>23.590233426356981</c:v>
                      </c:pt>
                      <c:pt idx="823">
                        <c:v>23.290255622919531</c:v>
                      </c:pt>
                      <c:pt idx="824">
                        <c:v>22.990347567144919</c:v>
                      </c:pt>
                      <c:pt idx="825">
                        <c:v>22.69041752511567</c:v>
                      </c:pt>
                      <c:pt idx="826">
                        <c:v>22.390484658021371</c:v>
                      </c:pt>
                      <c:pt idx="827">
                        <c:v>22.090615452366091</c:v>
                      </c:pt>
                      <c:pt idx="828">
                        <c:v>21.790712545819829</c:v>
                      </c:pt>
                      <c:pt idx="829">
                        <c:v>21.490891397001079</c:v>
                      </c:pt>
                      <c:pt idx="830">
                        <c:v>21.1909899977178</c:v>
                      </c:pt>
                      <c:pt idx="831">
                        <c:v>20.891018264900321</c:v>
                      </c:pt>
                      <c:pt idx="832">
                        <c:v>20.591055120014978</c:v>
                      </c:pt>
                      <c:pt idx="833">
                        <c:v>20.29123847461387</c:v>
                      </c:pt>
                      <c:pt idx="834">
                        <c:v>19.99135231702941</c:v>
                      </c:pt>
                      <c:pt idx="835">
                        <c:v>19.691536597045129</c:v>
                      </c:pt>
                      <c:pt idx="836">
                        <c:v>19.391649517140259</c:v>
                      </c:pt>
                      <c:pt idx="837">
                        <c:v>19.091695231918791</c:v>
                      </c:pt>
                      <c:pt idx="838">
                        <c:v>18.791862949060899</c:v>
                      </c:pt>
                      <c:pt idx="839">
                        <c:v>18.491896250263729</c:v>
                      </c:pt>
                      <c:pt idx="840">
                        <c:v>18.19197118817636</c:v>
                      </c:pt>
                      <c:pt idx="841">
                        <c:v>17.892131971744341</c:v>
                      </c:pt>
                      <c:pt idx="842">
                        <c:v>17.592219649016108</c:v>
                      </c:pt>
                      <c:pt idx="843">
                        <c:v>17.292391218987071</c:v>
                      </c:pt>
                      <c:pt idx="844">
                        <c:v>16.99250050802835</c:v>
                      </c:pt>
                      <c:pt idx="845">
                        <c:v>16.692575671362832</c:v>
                      </c:pt>
                      <c:pt idx="846">
                        <c:v>16.392697247241991</c:v>
                      </c:pt>
                      <c:pt idx="847">
                        <c:v>16.092864467568191</c:v>
                      </c:pt>
                      <c:pt idx="848">
                        <c:v>15.792919060314331</c:v>
                      </c:pt>
                      <c:pt idx="849">
                        <c:v>15.49310687268577</c:v>
                      </c:pt>
                      <c:pt idx="850">
                        <c:v>15.193150520855861</c:v>
                      </c:pt>
                      <c:pt idx="851">
                        <c:v>14.893282238431549</c:v>
                      </c:pt>
                      <c:pt idx="852">
                        <c:v>14.59345456912207</c:v>
                      </c:pt>
                      <c:pt idx="853">
                        <c:v>14.293519619615561</c:v>
                      </c:pt>
                      <c:pt idx="854">
                        <c:v>13.993588207584549</c:v>
                      </c:pt>
                      <c:pt idx="855">
                        <c:v>13.69360524717071</c:v>
                      </c:pt>
                      <c:pt idx="856">
                        <c:v>13.39362802144678</c:v>
                      </c:pt>
                      <c:pt idx="857">
                        <c:v>13.09378783770633</c:v>
                      </c:pt>
                      <c:pt idx="858">
                        <c:v>12.79393921527743</c:v>
                      </c:pt>
                      <c:pt idx="859">
                        <c:v>12.49400556249908</c:v>
                      </c:pt>
                      <c:pt idx="860">
                        <c:v>12.19416530651138</c:v>
                      </c:pt>
                      <c:pt idx="861">
                        <c:v>11.89436248692796</c:v>
                      </c:pt>
                      <c:pt idx="862">
                        <c:v>11.594458528585569</c:v>
                      </c:pt>
                      <c:pt idx="863">
                        <c:v>11.294458813999491</c:v>
                      </c:pt>
                      <c:pt idx="864">
                        <c:v>10.99465090646499</c:v>
                      </c:pt>
                      <c:pt idx="865">
                        <c:v>10.69483885113813</c:v>
                      </c:pt>
                      <c:pt idx="866">
                        <c:v>10.39484577709363</c:v>
                      </c:pt>
                      <c:pt idx="867">
                        <c:v>10.09488484570063</c:v>
                      </c:pt>
                      <c:pt idx="868">
                        <c:v>9.7950587006726089</c:v>
                      </c:pt>
                      <c:pt idx="869">
                        <c:v>9.4951348327654266</c:v>
                      </c:pt>
                      <c:pt idx="870">
                        <c:v>9.1952607174701591</c:v>
                      </c:pt>
                      <c:pt idx="871">
                        <c:v>8.8954510762854504</c:v>
                      </c:pt>
                      <c:pt idx="872">
                        <c:v>8.5956029378596774</c:v>
                      </c:pt>
                      <c:pt idx="873">
                        <c:v>8.2957465381718514</c:v>
                      </c:pt>
                      <c:pt idx="874">
                        <c:v>7.9957743740458334</c:v>
                      </c:pt>
                      <c:pt idx="875">
                        <c:v>7.6958604691345256</c:v>
                      </c:pt>
                      <c:pt idx="876">
                        <c:v>7.3958990016144064</c:v>
                      </c:pt>
                      <c:pt idx="877">
                        <c:v>7.0959636161669657</c:v>
                      </c:pt>
                      <c:pt idx="878">
                        <c:v>6.7960752612265871</c:v>
                      </c:pt>
                      <c:pt idx="879">
                        <c:v>6.4961835428382626</c:v>
                      </c:pt>
                      <c:pt idx="880">
                        <c:v>6.1962294789822856</c:v>
                      </c:pt>
                      <c:pt idx="881">
                        <c:v>5.896377060767815</c:v>
                      </c:pt>
                      <c:pt idx="882">
                        <c:v>5.5964906621720836</c:v>
                      </c:pt>
                      <c:pt idx="883">
                        <c:v>5.2965675382057036</c:v>
                      </c:pt>
                      <c:pt idx="884">
                        <c:v>4.9966029404395256</c:v>
                      </c:pt>
                      <c:pt idx="885">
                        <c:v>4.6967121203150661</c:v>
                      </c:pt>
                      <c:pt idx="886">
                        <c:v>4.3969109197750056</c:v>
                      </c:pt>
                      <c:pt idx="887">
                        <c:v>4.096976634769316</c:v>
                      </c:pt>
                      <c:pt idx="888">
                        <c:v>3.797163697300459</c:v>
                      </c:pt>
                      <c:pt idx="889">
                        <c:v>3.4971947406808792</c:v>
                      </c:pt>
                      <c:pt idx="890">
                        <c:v>3.1972448421117399</c:v>
                      </c:pt>
                      <c:pt idx="891">
                        <c:v>2.8972576588873942</c:v>
                      </c:pt>
                      <c:pt idx="892">
                        <c:v>2.5972789580653282</c:v>
                      </c:pt>
                      <c:pt idx="893">
                        <c:v>2.2973279563975768</c:v>
                      </c:pt>
                      <c:pt idx="894">
                        <c:v>1.9975009757294051</c:v>
                      </c:pt>
                      <c:pt idx="895">
                        <c:v>1.6975161847403339</c:v>
                      </c:pt>
                      <c:pt idx="896">
                        <c:v>1.3976456207905239</c:v>
                      </c:pt>
                      <c:pt idx="897">
                        <c:v>1.0977656907536011</c:v>
                      </c:pt>
                      <c:pt idx="898">
                        <c:v>0.79793048087897134</c:v>
                      </c:pt>
                      <c:pt idx="899">
                        <c:v>0.49812592429499247</c:v>
                      </c:pt>
                      <c:pt idx="900">
                        <c:v>0.19818389063614111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32E-41C5-ABAA-99125321390F}"/>
                  </c:ext>
                </c:extLst>
              </c15:ser>
            </c15:filteredLineSeries>
          </c:ext>
        </c:extLst>
      </c:lineChart>
      <c:catAx>
        <c:axId val="14208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20827552"/>
        <c:crosses val="autoZero"/>
        <c:auto val="1"/>
        <c:lblAlgn val="ctr"/>
        <c:lblOffset val="100"/>
        <c:noMultiLvlLbl val="0"/>
      </c:catAx>
      <c:valAx>
        <c:axId val="14208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208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0</xdr:row>
      <xdr:rowOff>0</xdr:rowOff>
    </xdr:from>
    <xdr:to>
      <xdr:col>19</xdr:col>
      <xdr:colOff>38100</xdr:colOff>
      <xdr:row>28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E16A2A-C73B-02EB-A5FA-54955511A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2"/>
  <sheetViews>
    <sheetView tabSelected="1" workbookViewId="0">
      <selection activeCell="B1" sqref="B1:E1048576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4.8600000000000003</v>
      </c>
      <c r="C2">
        <v>15.082241138908779</v>
      </c>
      <c r="D2">
        <v>0</v>
      </c>
      <c r="E2">
        <v>233.17565566810359</v>
      </c>
    </row>
    <row r="3" spans="1:5" x14ac:dyDescent="0.25">
      <c r="A3" s="1">
        <v>1</v>
      </c>
      <c r="B3">
        <v>4.87</v>
      </c>
      <c r="C3">
        <v>15.102243795301529</v>
      </c>
      <c r="D3">
        <v>0</v>
      </c>
      <c r="E3">
        <v>233.02463323015061</v>
      </c>
    </row>
    <row r="4" spans="1:5" x14ac:dyDescent="0.25">
      <c r="A4" s="1">
        <v>2</v>
      </c>
      <c r="B4">
        <v>4.88</v>
      </c>
      <c r="C4">
        <v>15.12564030588581</v>
      </c>
      <c r="D4">
        <v>0</v>
      </c>
      <c r="E4">
        <v>232.8733768270917</v>
      </c>
    </row>
    <row r="5" spans="1:5" x14ac:dyDescent="0.25">
      <c r="A5" s="1">
        <v>3</v>
      </c>
      <c r="B5">
        <v>4.8899999999999997</v>
      </c>
      <c r="C5">
        <v>15.157403412763729</v>
      </c>
      <c r="D5">
        <v>0</v>
      </c>
      <c r="E5">
        <v>232.7218027929641</v>
      </c>
    </row>
    <row r="6" spans="1:5" x14ac:dyDescent="0.25">
      <c r="A6" s="1">
        <v>4</v>
      </c>
      <c r="B6">
        <v>4.9000000000000004</v>
      </c>
      <c r="C6">
        <v>15.196458570235171</v>
      </c>
      <c r="D6">
        <v>0</v>
      </c>
      <c r="E6">
        <v>232.56983820726171</v>
      </c>
    </row>
    <row r="7" spans="1:5" x14ac:dyDescent="0.25">
      <c r="A7" s="1">
        <v>5</v>
      </c>
      <c r="B7">
        <v>4.91</v>
      </c>
      <c r="C7">
        <v>15.221986490208421</v>
      </c>
      <c r="D7">
        <v>0</v>
      </c>
      <c r="E7">
        <v>232.4176183423597</v>
      </c>
    </row>
    <row r="8" spans="1:5" x14ac:dyDescent="0.25">
      <c r="A8" s="1">
        <v>6</v>
      </c>
      <c r="B8">
        <v>4.92</v>
      </c>
      <c r="C8">
        <v>15.261912436797051</v>
      </c>
      <c r="D8">
        <v>0</v>
      </c>
      <c r="E8">
        <v>232.26499921799169</v>
      </c>
    </row>
    <row r="9" spans="1:5" x14ac:dyDescent="0.25">
      <c r="A9" s="1">
        <v>7</v>
      </c>
      <c r="B9">
        <v>4.93</v>
      </c>
      <c r="C9">
        <v>15.3009247055694</v>
      </c>
      <c r="D9">
        <v>0</v>
      </c>
      <c r="E9">
        <v>232.11198997093601</v>
      </c>
    </row>
    <row r="10" spans="1:5" x14ac:dyDescent="0.25">
      <c r="A10" s="1">
        <v>8</v>
      </c>
      <c r="B10">
        <v>4.9400000000000004</v>
      </c>
      <c r="C10">
        <v>15.34000319565622</v>
      </c>
      <c r="D10">
        <v>0</v>
      </c>
      <c r="E10">
        <v>231.9585899389794</v>
      </c>
    </row>
    <row r="11" spans="1:5" x14ac:dyDescent="0.25">
      <c r="A11" s="1">
        <v>9</v>
      </c>
      <c r="B11">
        <v>4.95</v>
      </c>
      <c r="C11">
        <v>15.364587408452991</v>
      </c>
      <c r="D11">
        <v>0</v>
      </c>
      <c r="E11">
        <v>231.8049440648949</v>
      </c>
    </row>
    <row r="12" spans="1:5" x14ac:dyDescent="0.25">
      <c r="A12" s="1">
        <v>10</v>
      </c>
      <c r="B12">
        <v>4.96</v>
      </c>
      <c r="C12">
        <v>15.397910857903531</v>
      </c>
      <c r="D12">
        <v>0</v>
      </c>
      <c r="E12">
        <v>231.6509649563159</v>
      </c>
    </row>
    <row r="13" spans="1:5" x14ac:dyDescent="0.25">
      <c r="A13" s="1">
        <v>11</v>
      </c>
      <c r="B13">
        <v>4.97</v>
      </c>
      <c r="C13">
        <v>15.428955147070569</v>
      </c>
      <c r="D13">
        <v>0</v>
      </c>
      <c r="E13">
        <v>231.49667540484509</v>
      </c>
    </row>
    <row r="14" spans="1:5" x14ac:dyDescent="0.25">
      <c r="A14" s="1">
        <v>12</v>
      </c>
      <c r="B14">
        <v>4.9800000000000004</v>
      </c>
      <c r="C14">
        <v>15.46425988988927</v>
      </c>
      <c r="D14">
        <v>0</v>
      </c>
      <c r="E14">
        <v>231.3420328059463</v>
      </c>
    </row>
    <row r="15" spans="1:5" x14ac:dyDescent="0.25">
      <c r="A15" s="1">
        <v>13</v>
      </c>
      <c r="B15">
        <v>4.99</v>
      </c>
      <c r="C15">
        <v>15.48514922337117</v>
      </c>
      <c r="D15">
        <v>0</v>
      </c>
      <c r="E15">
        <v>231.18718131371261</v>
      </c>
    </row>
    <row r="16" spans="1:5" x14ac:dyDescent="0.25">
      <c r="A16" s="1">
        <v>14</v>
      </c>
      <c r="B16">
        <v>5</v>
      </c>
      <c r="C16">
        <v>15.50611156606557</v>
      </c>
      <c r="D16">
        <v>0</v>
      </c>
      <c r="E16">
        <v>231.0321201980519</v>
      </c>
    </row>
    <row r="17" spans="1:5" x14ac:dyDescent="0.25">
      <c r="A17" s="1">
        <v>15</v>
      </c>
      <c r="B17">
        <v>5.01</v>
      </c>
      <c r="C17">
        <v>15.533844898324221</v>
      </c>
      <c r="D17">
        <v>0</v>
      </c>
      <c r="E17">
        <v>230.87678174906861</v>
      </c>
    </row>
    <row r="18" spans="1:5" x14ac:dyDescent="0.25">
      <c r="A18" s="1">
        <v>16</v>
      </c>
      <c r="B18">
        <v>5.0199999999999996</v>
      </c>
      <c r="C18">
        <v>15.56790833161654</v>
      </c>
      <c r="D18">
        <v>0</v>
      </c>
      <c r="E18">
        <v>230.72110266575251</v>
      </c>
    </row>
    <row r="19" spans="1:5" x14ac:dyDescent="0.25">
      <c r="A19" s="1">
        <v>17</v>
      </c>
      <c r="B19">
        <v>5.03</v>
      </c>
      <c r="C19">
        <v>15.603834945517351</v>
      </c>
      <c r="D19">
        <v>0</v>
      </c>
      <c r="E19">
        <v>230.56506431629731</v>
      </c>
    </row>
    <row r="20" spans="1:5" x14ac:dyDescent="0.25">
      <c r="A20" s="1">
        <v>18</v>
      </c>
      <c r="B20">
        <v>5.04</v>
      </c>
      <c r="C20">
        <v>15.635423992988409</v>
      </c>
      <c r="D20">
        <v>0</v>
      </c>
      <c r="E20">
        <v>230.40871007636741</v>
      </c>
    </row>
    <row r="21" spans="1:5" x14ac:dyDescent="0.25">
      <c r="A21" s="1">
        <v>19</v>
      </c>
      <c r="B21">
        <v>5.05</v>
      </c>
      <c r="C21">
        <v>15.660500706736681</v>
      </c>
      <c r="D21">
        <v>0</v>
      </c>
      <c r="E21">
        <v>230.25210506930009</v>
      </c>
    </row>
    <row r="22" spans="1:5" x14ac:dyDescent="0.25">
      <c r="A22" s="1">
        <v>20</v>
      </c>
      <c r="B22">
        <v>5.0599999999999996</v>
      </c>
      <c r="C22">
        <v>15.6843607439657</v>
      </c>
      <c r="D22">
        <v>0</v>
      </c>
      <c r="E22">
        <v>230.09526146186039</v>
      </c>
    </row>
    <row r="23" spans="1:5" x14ac:dyDescent="0.25">
      <c r="A23" s="1">
        <v>21</v>
      </c>
      <c r="B23">
        <v>5.07</v>
      </c>
      <c r="C23">
        <v>15.720944855385209</v>
      </c>
      <c r="D23">
        <v>0</v>
      </c>
      <c r="E23">
        <v>229.93805201330659</v>
      </c>
    </row>
    <row r="24" spans="1:5" x14ac:dyDescent="0.25">
      <c r="A24" s="1">
        <v>22</v>
      </c>
      <c r="B24">
        <v>5.08</v>
      </c>
      <c r="C24">
        <v>15.74758134244451</v>
      </c>
      <c r="D24">
        <v>0</v>
      </c>
      <c r="E24">
        <v>229.78057619988209</v>
      </c>
    </row>
    <row r="25" spans="1:5" x14ac:dyDescent="0.25">
      <c r="A25" s="1">
        <v>23</v>
      </c>
      <c r="B25">
        <v>5.09</v>
      </c>
      <c r="C25">
        <v>15.773550927526999</v>
      </c>
      <c r="D25">
        <v>0</v>
      </c>
      <c r="E25">
        <v>229.62284069060681</v>
      </c>
    </row>
    <row r="26" spans="1:5" x14ac:dyDescent="0.25">
      <c r="A26" s="1">
        <v>24</v>
      </c>
      <c r="B26">
        <v>5.0999999999999996</v>
      </c>
      <c r="C26">
        <v>15.80246303022348</v>
      </c>
      <c r="D26">
        <v>0</v>
      </c>
      <c r="E26">
        <v>229.4648160603046</v>
      </c>
    </row>
    <row r="27" spans="1:5" x14ac:dyDescent="0.25">
      <c r="A27" s="1">
        <v>25</v>
      </c>
      <c r="B27">
        <v>5.1100000000000003</v>
      </c>
      <c r="C27">
        <v>15.8283828121328</v>
      </c>
      <c r="D27">
        <v>0</v>
      </c>
      <c r="E27">
        <v>229.30653223218329</v>
      </c>
    </row>
    <row r="28" spans="1:5" x14ac:dyDescent="0.25">
      <c r="A28" s="1">
        <v>26</v>
      </c>
      <c r="B28">
        <v>5.12</v>
      </c>
      <c r="C28">
        <v>15.866249209227719</v>
      </c>
      <c r="D28">
        <v>0</v>
      </c>
      <c r="E28">
        <v>229.14786974009101</v>
      </c>
    </row>
    <row r="29" spans="1:5" x14ac:dyDescent="0.25">
      <c r="A29" s="1">
        <v>27</v>
      </c>
      <c r="B29">
        <v>5.13</v>
      </c>
      <c r="C29">
        <v>15.90087519766737</v>
      </c>
      <c r="D29">
        <v>0</v>
      </c>
      <c r="E29">
        <v>228.98886098811431</v>
      </c>
    </row>
    <row r="30" spans="1:5" x14ac:dyDescent="0.25">
      <c r="A30" s="1">
        <v>28</v>
      </c>
      <c r="B30">
        <v>5.14</v>
      </c>
      <c r="C30">
        <v>15.932747957803979</v>
      </c>
      <c r="D30">
        <v>0</v>
      </c>
      <c r="E30">
        <v>228.82953350853629</v>
      </c>
    </row>
    <row r="31" spans="1:5" x14ac:dyDescent="0.25">
      <c r="A31" s="1">
        <v>29</v>
      </c>
      <c r="B31">
        <v>5.15</v>
      </c>
      <c r="C31">
        <v>15.95586249605727</v>
      </c>
      <c r="D31">
        <v>0</v>
      </c>
      <c r="E31">
        <v>228.66997488357569</v>
      </c>
    </row>
    <row r="32" spans="1:5" x14ac:dyDescent="0.25">
      <c r="A32" s="1">
        <v>30</v>
      </c>
      <c r="B32">
        <v>5.16</v>
      </c>
      <c r="C32">
        <v>15.99120839568295</v>
      </c>
      <c r="D32">
        <v>0</v>
      </c>
      <c r="E32">
        <v>228.51006279961891</v>
      </c>
    </row>
    <row r="33" spans="1:5" x14ac:dyDescent="0.25">
      <c r="A33" s="1">
        <v>31</v>
      </c>
      <c r="B33">
        <v>5.17</v>
      </c>
      <c r="C33">
        <v>16.015751560087988</v>
      </c>
      <c r="D33">
        <v>0</v>
      </c>
      <c r="E33">
        <v>228.34990528401801</v>
      </c>
    </row>
    <row r="34" spans="1:5" x14ac:dyDescent="0.25">
      <c r="A34" s="1">
        <v>32</v>
      </c>
      <c r="B34">
        <v>5.18</v>
      </c>
      <c r="C34">
        <v>16.05150570101079</v>
      </c>
      <c r="D34">
        <v>0</v>
      </c>
      <c r="E34">
        <v>228.18939022700789</v>
      </c>
    </row>
    <row r="35" spans="1:5" x14ac:dyDescent="0.25">
      <c r="A35" s="1">
        <v>33</v>
      </c>
      <c r="B35">
        <v>5.19</v>
      </c>
      <c r="C35">
        <v>16.08627394562561</v>
      </c>
      <c r="D35">
        <v>0</v>
      </c>
      <c r="E35">
        <v>228.0285274875516</v>
      </c>
    </row>
    <row r="36" spans="1:5" x14ac:dyDescent="0.25">
      <c r="A36" s="1">
        <v>34</v>
      </c>
      <c r="B36">
        <v>5.2</v>
      </c>
      <c r="C36">
        <v>16.11193877403133</v>
      </c>
      <c r="D36">
        <v>0</v>
      </c>
      <c r="E36">
        <v>227.86740809981131</v>
      </c>
    </row>
    <row r="37" spans="1:5" x14ac:dyDescent="0.25">
      <c r="A37" s="1">
        <v>35</v>
      </c>
      <c r="B37">
        <v>5.21</v>
      </c>
      <c r="C37">
        <v>16.143496056901959</v>
      </c>
      <c r="D37">
        <v>0</v>
      </c>
      <c r="E37">
        <v>227.7059731392423</v>
      </c>
    </row>
    <row r="38" spans="1:5" x14ac:dyDescent="0.25">
      <c r="A38" s="1">
        <v>36</v>
      </c>
      <c r="B38">
        <v>5.22</v>
      </c>
      <c r="C38">
        <v>16.178929454614149</v>
      </c>
      <c r="D38">
        <v>0</v>
      </c>
      <c r="E38">
        <v>227.54418384469619</v>
      </c>
    </row>
    <row r="39" spans="1:5" x14ac:dyDescent="0.25">
      <c r="A39" s="1">
        <v>37</v>
      </c>
      <c r="B39">
        <v>5.23</v>
      </c>
      <c r="C39">
        <v>16.2100005542624</v>
      </c>
      <c r="D39">
        <v>0</v>
      </c>
      <c r="E39">
        <v>227.38208383915361</v>
      </c>
    </row>
    <row r="40" spans="1:5" x14ac:dyDescent="0.25">
      <c r="A40" s="1">
        <v>38</v>
      </c>
      <c r="B40">
        <v>5.24</v>
      </c>
      <c r="C40">
        <v>16.24968145793277</v>
      </c>
      <c r="D40">
        <v>0</v>
      </c>
      <c r="E40">
        <v>227.2195870245742</v>
      </c>
    </row>
    <row r="41" spans="1:5" x14ac:dyDescent="0.25">
      <c r="A41" s="1">
        <v>39</v>
      </c>
      <c r="B41">
        <v>5.25</v>
      </c>
      <c r="C41">
        <v>16.284376601990981</v>
      </c>
      <c r="D41">
        <v>0</v>
      </c>
      <c r="E41">
        <v>227.05674325855429</v>
      </c>
    </row>
    <row r="42" spans="1:5" x14ac:dyDescent="0.25">
      <c r="A42" s="1">
        <v>40</v>
      </c>
      <c r="B42">
        <v>5.26</v>
      </c>
      <c r="C42">
        <v>16.313139258417969</v>
      </c>
      <c r="D42">
        <v>0</v>
      </c>
      <c r="E42">
        <v>226.89361186597009</v>
      </c>
    </row>
    <row r="43" spans="1:5" x14ac:dyDescent="0.25">
      <c r="A43" s="1">
        <v>41</v>
      </c>
      <c r="B43">
        <v>5.27</v>
      </c>
      <c r="C43">
        <v>16.337570742922569</v>
      </c>
      <c r="D43">
        <v>0</v>
      </c>
      <c r="E43">
        <v>226.73023615854089</v>
      </c>
    </row>
    <row r="44" spans="1:5" x14ac:dyDescent="0.25">
      <c r="A44" s="1">
        <v>42</v>
      </c>
      <c r="B44">
        <v>5.28</v>
      </c>
      <c r="C44">
        <v>16.36304546894479</v>
      </c>
      <c r="D44">
        <v>0</v>
      </c>
      <c r="E44">
        <v>226.56660570385151</v>
      </c>
    </row>
    <row r="45" spans="1:5" x14ac:dyDescent="0.25">
      <c r="A45" s="1">
        <v>43</v>
      </c>
      <c r="B45">
        <v>5.29</v>
      </c>
      <c r="C45">
        <v>16.398079913682039</v>
      </c>
      <c r="D45">
        <v>0</v>
      </c>
      <c r="E45">
        <v>226.4026249047146</v>
      </c>
    </row>
    <row r="46" spans="1:5" x14ac:dyDescent="0.25">
      <c r="A46" s="1">
        <v>44</v>
      </c>
      <c r="B46">
        <v>5.3</v>
      </c>
      <c r="C46">
        <v>16.43110846464495</v>
      </c>
      <c r="D46">
        <v>0</v>
      </c>
      <c r="E46">
        <v>226.23831382006821</v>
      </c>
    </row>
    <row r="47" spans="1:5" x14ac:dyDescent="0.25">
      <c r="A47" s="1">
        <v>45</v>
      </c>
      <c r="B47">
        <v>5.31</v>
      </c>
      <c r="C47">
        <v>16.458905090405342</v>
      </c>
      <c r="D47">
        <v>0</v>
      </c>
      <c r="E47">
        <v>226.0737247691641</v>
      </c>
    </row>
    <row r="48" spans="1:5" x14ac:dyDescent="0.25">
      <c r="A48" s="1">
        <v>46</v>
      </c>
      <c r="B48">
        <v>5.32</v>
      </c>
      <c r="C48">
        <v>16.48047730207416</v>
      </c>
      <c r="D48">
        <v>0</v>
      </c>
      <c r="E48">
        <v>225.9089199961434</v>
      </c>
    </row>
    <row r="49" spans="1:5" x14ac:dyDescent="0.25">
      <c r="A49" s="1">
        <v>47</v>
      </c>
      <c r="B49">
        <v>5.33</v>
      </c>
      <c r="C49">
        <v>16.513801960875011</v>
      </c>
      <c r="D49">
        <v>0</v>
      </c>
      <c r="E49">
        <v>225.74378197653459</v>
      </c>
    </row>
    <row r="50" spans="1:5" x14ac:dyDescent="0.25">
      <c r="A50" s="1">
        <v>48</v>
      </c>
      <c r="B50">
        <v>5.34</v>
      </c>
      <c r="C50">
        <v>16.53637182894601</v>
      </c>
      <c r="D50">
        <v>0</v>
      </c>
      <c r="E50">
        <v>225.57841825824519</v>
      </c>
    </row>
    <row r="51" spans="1:5" x14ac:dyDescent="0.25">
      <c r="A51" s="1">
        <v>49</v>
      </c>
      <c r="B51">
        <v>5.35</v>
      </c>
      <c r="C51">
        <v>16.558681623837639</v>
      </c>
      <c r="D51">
        <v>0</v>
      </c>
      <c r="E51">
        <v>225.41283144200679</v>
      </c>
    </row>
    <row r="52" spans="1:5" x14ac:dyDescent="0.25">
      <c r="A52" s="1">
        <v>50</v>
      </c>
      <c r="B52">
        <v>5.36</v>
      </c>
      <c r="C52">
        <v>16.59210886923103</v>
      </c>
      <c r="D52">
        <v>0</v>
      </c>
      <c r="E52">
        <v>225.24691035331449</v>
      </c>
    </row>
    <row r="53" spans="1:5" x14ac:dyDescent="0.25">
      <c r="A53" s="1">
        <v>51</v>
      </c>
      <c r="B53">
        <v>5.37</v>
      </c>
      <c r="C53">
        <v>16.61275784850093</v>
      </c>
      <c r="D53">
        <v>0</v>
      </c>
      <c r="E53">
        <v>225.08078277482949</v>
      </c>
    </row>
    <row r="54" spans="1:5" x14ac:dyDescent="0.25">
      <c r="A54" s="1">
        <v>52</v>
      </c>
      <c r="B54">
        <v>5.38</v>
      </c>
      <c r="C54">
        <v>16.650905172354271</v>
      </c>
      <c r="D54">
        <v>0</v>
      </c>
      <c r="E54">
        <v>224.91427372310591</v>
      </c>
    </row>
    <row r="55" spans="1:5" x14ac:dyDescent="0.25">
      <c r="A55" s="1">
        <v>53</v>
      </c>
      <c r="B55">
        <v>5.39</v>
      </c>
      <c r="C55">
        <v>16.684670986579459</v>
      </c>
      <c r="D55">
        <v>0</v>
      </c>
      <c r="E55">
        <v>224.74742701324021</v>
      </c>
    </row>
    <row r="56" spans="1:5" x14ac:dyDescent="0.25">
      <c r="A56" s="1">
        <v>54</v>
      </c>
      <c r="B56">
        <v>5.4</v>
      </c>
      <c r="C56">
        <v>16.718342593423749</v>
      </c>
      <c r="D56">
        <v>0</v>
      </c>
      <c r="E56">
        <v>224.58024358730589</v>
      </c>
    </row>
    <row r="57" spans="1:5" x14ac:dyDescent="0.25">
      <c r="A57" s="1">
        <v>55</v>
      </c>
      <c r="B57">
        <v>5.41</v>
      </c>
      <c r="C57">
        <v>16.742326506389961</v>
      </c>
      <c r="D57">
        <v>0</v>
      </c>
      <c r="E57">
        <v>224.412820322242</v>
      </c>
    </row>
    <row r="58" spans="1:5" x14ac:dyDescent="0.25">
      <c r="A58" s="1">
        <v>56</v>
      </c>
      <c r="B58">
        <v>5.42</v>
      </c>
      <c r="C58">
        <v>16.774918007943501</v>
      </c>
      <c r="D58">
        <v>0</v>
      </c>
      <c r="E58">
        <v>224.2450711421626</v>
      </c>
    </row>
    <row r="59" spans="1:5" x14ac:dyDescent="0.25">
      <c r="A59" s="1">
        <v>57</v>
      </c>
      <c r="B59">
        <v>5.43</v>
      </c>
      <c r="C59">
        <v>16.809842779682668</v>
      </c>
      <c r="D59">
        <v>0</v>
      </c>
      <c r="E59">
        <v>224.07697271436581</v>
      </c>
    </row>
    <row r="60" spans="1:5" x14ac:dyDescent="0.25">
      <c r="A60" s="1">
        <v>58</v>
      </c>
      <c r="B60">
        <v>5.44</v>
      </c>
      <c r="C60">
        <v>16.83519683152409</v>
      </c>
      <c r="D60">
        <v>0</v>
      </c>
      <c r="E60">
        <v>223.9086207460505</v>
      </c>
    </row>
    <row r="61" spans="1:5" x14ac:dyDescent="0.25">
      <c r="A61" s="1">
        <v>59</v>
      </c>
      <c r="B61">
        <v>5.45</v>
      </c>
      <c r="C61">
        <v>16.855928359362021</v>
      </c>
      <c r="D61">
        <v>0</v>
      </c>
      <c r="E61">
        <v>223.74006146245691</v>
      </c>
    </row>
    <row r="62" spans="1:5" x14ac:dyDescent="0.25">
      <c r="A62" s="1">
        <v>60</v>
      </c>
      <c r="B62">
        <v>5.46</v>
      </c>
      <c r="C62">
        <v>16.886538674812481</v>
      </c>
      <c r="D62">
        <v>0</v>
      </c>
      <c r="E62">
        <v>223.57119607570871</v>
      </c>
    </row>
    <row r="63" spans="1:5" x14ac:dyDescent="0.25">
      <c r="A63" s="1">
        <v>61</v>
      </c>
      <c r="B63">
        <v>5.47</v>
      </c>
      <c r="C63">
        <v>16.91874896100229</v>
      </c>
      <c r="D63">
        <v>0</v>
      </c>
      <c r="E63">
        <v>223.4020085860987</v>
      </c>
    </row>
    <row r="64" spans="1:5" x14ac:dyDescent="0.25">
      <c r="A64" s="1">
        <v>62</v>
      </c>
      <c r="B64">
        <v>5.48</v>
      </c>
      <c r="C64">
        <v>16.95450912991511</v>
      </c>
      <c r="D64">
        <v>0</v>
      </c>
      <c r="E64">
        <v>223.23246349479959</v>
      </c>
    </row>
    <row r="65" spans="1:5" x14ac:dyDescent="0.25">
      <c r="A65" s="1">
        <v>63</v>
      </c>
      <c r="B65">
        <v>5.49</v>
      </c>
      <c r="C65">
        <v>16.977887849607221</v>
      </c>
      <c r="D65">
        <v>0</v>
      </c>
      <c r="E65">
        <v>223.0626846163035</v>
      </c>
    </row>
    <row r="66" spans="1:5" x14ac:dyDescent="0.25">
      <c r="A66" s="1">
        <v>64</v>
      </c>
      <c r="B66">
        <v>5.5</v>
      </c>
      <c r="C66">
        <v>17.012529058963711</v>
      </c>
      <c r="D66">
        <v>0</v>
      </c>
      <c r="E66">
        <v>222.8925593257139</v>
      </c>
    </row>
    <row r="67" spans="1:5" x14ac:dyDescent="0.25">
      <c r="A67" s="1">
        <v>65</v>
      </c>
      <c r="B67">
        <v>5.51</v>
      </c>
      <c r="C67">
        <v>17.03907379669575</v>
      </c>
      <c r="D67">
        <v>0</v>
      </c>
      <c r="E67">
        <v>222.72216858774689</v>
      </c>
    </row>
    <row r="68" spans="1:5" x14ac:dyDescent="0.25">
      <c r="A68" s="1">
        <v>66</v>
      </c>
      <c r="B68">
        <v>5.52</v>
      </c>
      <c r="C68">
        <v>17.061727912290671</v>
      </c>
      <c r="D68">
        <v>0</v>
      </c>
      <c r="E68">
        <v>222.551551308624</v>
      </c>
    </row>
    <row r="69" spans="1:5" x14ac:dyDescent="0.25">
      <c r="A69" s="1">
        <v>67</v>
      </c>
      <c r="B69">
        <v>5.53</v>
      </c>
      <c r="C69">
        <v>17.098905847202701</v>
      </c>
      <c r="D69">
        <v>0</v>
      </c>
      <c r="E69">
        <v>222.380562250152</v>
      </c>
    </row>
    <row r="70" spans="1:5" x14ac:dyDescent="0.25">
      <c r="A70" s="1">
        <v>68</v>
      </c>
      <c r="B70">
        <v>5.54</v>
      </c>
      <c r="C70">
        <v>17.12360912789562</v>
      </c>
      <c r="D70">
        <v>0</v>
      </c>
      <c r="E70">
        <v>222.20932615887301</v>
      </c>
    </row>
    <row r="71" spans="1:5" x14ac:dyDescent="0.25">
      <c r="A71" s="1">
        <v>69</v>
      </c>
      <c r="B71">
        <v>5.55</v>
      </c>
      <c r="C71">
        <v>17.155243094800689</v>
      </c>
      <c r="D71">
        <v>0</v>
      </c>
      <c r="E71">
        <v>222.03777372792501</v>
      </c>
    </row>
    <row r="72" spans="1:5" x14ac:dyDescent="0.25">
      <c r="A72" s="1">
        <v>70</v>
      </c>
      <c r="B72">
        <v>5.56</v>
      </c>
      <c r="C72">
        <v>17.177849021302251</v>
      </c>
      <c r="D72">
        <v>0</v>
      </c>
      <c r="E72">
        <v>221.86599523771201</v>
      </c>
    </row>
    <row r="73" spans="1:5" x14ac:dyDescent="0.25">
      <c r="A73" s="1">
        <v>71</v>
      </c>
      <c r="B73">
        <v>5.57</v>
      </c>
      <c r="C73">
        <v>17.21323327842606</v>
      </c>
      <c r="D73">
        <v>0</v>
      </c>
      <c r="E73">
        <v>221.6938629049277</v>
      </c>
    </row>
    <row r="74" spans="1:5" x14ac:dyDescent="0.25">
      <c r="A74" s="1">
        <v>72</v>
      </c>
      <c r="B74">
        <v>5.58</v>
      </c>
      <c r="C74">
        <v>17.23728083964409</v>
      </c>
      <c r="D74">
        <v>0</v>
      </c>
      <c r="E74">
        <v>221.52149009653129</v>
      </c>
    </row>
    <row r="75" spans="1:5" x14ac:dyDescent="0.25">
      <c r="A75" s="1">
        <v>73</v>
      </c>
      <c r="B75">
        <v>5.59</v>
      </c>
      <c r="C75">
        <v>17.275982525241279</v>
      </c>
      <c r="D75">
        <v>0</v>
      </c>
      <c r="E75">
        <v>221.3487302712789</v>
      </c>
    </row>
    <row r="76" spans="1:5" x14ac:dyDescent="0.25">
      <c r="A76" s="1">
        <v>74</v>
      </c>
      <c r="B76">
        <v>5.6</v>
      </c>
      <c r="C76">
        <v>17.30561193552305</v>
      </c>
      <c r="D76">
        <v>0</v>
      </c>
      <c r="E76">
        <v>221.17567415192369</v>
      </c>
    </row>
    <row r="77" spans="1:5" x14ac:dyDescent="0.25">
      <c r="A77" s="1">
        <v>75</v>
      </c>
      <c r="B77">
        <v>5.61</v>
      </c>
      <c r="C77">
        <v>17.342949989353951</v>
      </c>
      <c r="D77">
        <v>0</v>
      </c>
      <c r="E77">
        <v>221.0022446520301</v>
      </c>
    </row>
    <row r="78" spans="1:5" x14ac:dyDescent="0.25">
      <c r="A78" s="1">
        <v>76</v>
      </c>
      <c r="B78">
        <v>5.62</v>
      </c>
      <c r="C78">
        <v>17.372286120573701</v>
      </c>
      <c r="D78">
        <v>0</v>
      </c>
      <c r="E78">
        <v>220.8285217908244</v>
      </c>
    </row>
    <row r="79" spans="1:5" x14ac:dyDescent="0.25">
      <c r="A79" s="1">
        <v>77</v>
      </c>
      <c r="B79">
        <v>5.63</v>
      </c>
      <c r="C79">
        <v>17.402337114838591</v>
      </c>
      <c r="D79">
        <v>0</v>
      </c>
      <c r="E79">
        <v>220.654498419676</v>
      </c>
    </row>
    <row r="80" spans="1:5" x14ac:dyDescent="0.25">
      <c r="A80" s="1">
        <v>78</v>
      </c>
      <c r="B80">
        <v>5.64</v>
      </c>
      <c r="C80">
        <v>17.42400873470557</v>
      </c>
      <c r="D80">
        <v>0</v>
      </c>
      <c r="E80">
        <v>220.4802583323289</v>
      </c>
    </row>
    <row r="81" spans="1:5" x14ac:dyDescent="0.25">
      <c r="A81" s="1">
        <v>79</v>
      </c>
      <c r="B81">
        <v>5.65</v>
      </c>
      <c r="C81">
        <v>17.459254095605289</v>
      </c>
      <c r="D81">
        <v>0</v>
      </c>
      <c r="E81">
        <v>220.30566579137289</v>
      </c>
    </row>
    <row r="82" spans="1:5" x14ac:dyDescent="0.25">
      <c r="A82" s="1">
        <v>80</v>
      </c>
      <c r="B82">
        <v>5.66</v>
      </c>
      <c r="C82">
        <v>17.480528392446871</v>
      </c>
      <c r="D82">
        <v>0</v>
      </c>
      <c r="E82">
        <v>220.1308605074484</v>
      </c>
    </row>
    <row r="83" spans="1:5" x14ac:dyDescent="0.25">
      <c r="A83" s="1">
        <v>81</v>
      </c>
      <c r="B83">
        <v>5.67</v>
      </c>
      <c r="C83">
        <v>17.51436621373956</v>
      </c>
      <c r="D83">
        <v>0</v>
      </c>
      <c r="E83">
        <v>219.955716845311</v>
      </c>
    </row>
    <row r="84" spans="1:5" x14ac:dyDescent="0.25">
      <c r="A84" s="1">
        <v>82</v>
      </c>
      <c r="B84">
        <v>5.68</v>
      </c>
      <c r="C84">
        <v>17.53575153997604</v>
      </c>
      <c r="D84">
        <v>0</v>
      </c>
      <c r="E84">
        <v>219.78035932991119</v>
      </c>
    </row>
    <row r="85" spans="1:5" x14ac:dyDescent="0.25">
      <c r="A85" s="1">
        <v>83</v>
      </c>
      <c r="B85">
        <v>5.69</v>
      </c>
      <c r="C85">
        <v>17.567472658208281</v>
      </c>
      <c r="D85">
        <v>0</v>
      </c>
      <c r="E85">
        <v>219.60468460332919</v>
      </c>
    </row>
    <row r="86" spans="1:5" x14ac:dyDescent="0.25">
      <c r="A86" s="1">
        <v>84</v>
      </c>
      <c r="B86">
        <v>5.7</v>
      </c>
      <c r="C86">
        <v>17.60444407865376</v>
      </c>
      <c r="D86">
        <v>0</v>
      </c>
      <c r="E86">
        <v>219.42864016254259</v>
      </c>
    </row>
    <row r="87" spans="1:5" x14ac:dyDescent="0.25">
      <c r="A87" s="1">
        <v>85</v>
      </c>
      <c r="B87">
        <v>5.71</v>
      </c>
      <c r="C87">
        <v>17.636115640555211</v>
      </c>
      <c r="D87">
        <v>0</v>
      </c>
      <c r="E87">
        <v>219.25227900613709</v>
      </c>
    </row>
    <row r="88" spans="1:5" x14ac:dyDescent="0.25">
      <c r="A88" s="1">
        <v>86</v>
      </c>
      <c r="B88">
        <v>5.72</v>
      </c>
      <c r="C88">
        <v>17.66561100095015</v>
      </c>
      <c r="D88">
        <v>0</v>
      </c>
      <c r="E88">
        <v>219.07562289612761</v>
      </c>
    </row>
    <row r="89" spans="1:5" x14ac:dyDescent="0.25">
      <c r="A89" s="1">
        <v>87</v>
      </c>
      <c r="B89">
        <v>5.73</v>
      </c>
      <c r="C89">
        <v>17.688774450346529</v>
      </c>
      <c r="D89">
        <v>0</v>
      </c>
      <c r="E89">
        <v>218.89873515162409</v>
      </c>
    </row>
    <row r="90" spans="1:5" x14ac:dyDescent="0.25">
      <c r="A90" s="1">
        <v>88</v>
      </c>
      <c r="B90">
        <v>5.74</v>
      </c>
      <c r="C90">
        <v>17.727999772680629</v>
      </c>
      <c r="D90">
        <v>0</v>
      </c>
      <c r="E90">
        <v>218.7214551538973</v>
      </c>
    </row>
    <row r="91" spans="1:5" x14ac:dyDescent="0.25">
      <c r="A91" s="1">
        <v>89</v>
      </c>
      <c r="B91">
        <v>5.75</v>
      </c>
      <c r="C91">
        <v>17.761662221532021</v>
      </c>
      <c r="D91">
        <v>0</v>
      </c>
      <c r="E91">
        <v>218.54383853168201</v>
      </c>
    </row>
    <row r="92" spans="1:5" x14ac:dyDescent="0.25">
      <c r="A92" s="1">
        <v>90</v>
      </c>
      <c r="B92">
        <v>5.76</v>
      </c>
      <c r="C92">
        <v>17.792583103584761</v>
      </c>
      <c r="D92">
        <v>0</v>
      </c>
      <c r="E92">
        <v>218.36591270064611</v>
      </c>
    </row>
    <row r="93" spans="1:5" x14ac:dyDescent="0.25">
      <c r="A93" s="1">
        <v>91</v>
      </c>
      <c r="B93">
        <v>5.77</v>
      </c>
      <c r="C93">
        <v>17.818973086913751</v>
      </c>
      <c r="D93">
        <v>0</v>
      </c>
      <c r="E93">
        <v>218.18772296977701</v>
      </c>
    </row>
    <row r="94" spans="1:5" x14ac:dyDescent="0.25">
      <c r="A94" s="1">
        <v>92</v>
      </c>
      <c r="B94">
        <v>5.78</v>
      </c>
      <c r="C94">
        <v>17.841838351725301</v>
      </c>
      <c r="D94">
        <v>0</v>
      </c>
      <c r="E94">
        <v>218.00930458625979</v>
      </c>
    </row>
    <row r="95" spans="1:5" x14ac:dyDescent="0.25">
      <c r="A95" s="1">
        <v>93</v>
      </c>
      <c r="B95">
        <v>5.79</v>
      </c>
      <c r="C95">
        <v>17.869441284043411</v>
      </c>
      <c r="D95">
        <v>0</v>
      </c>
      <c r="E95">
        <v>217.8306101734193</v>
      </c>
    </row>
    <row r="96" spans="1:5" x14ac:dyDescent="0.25">
      <c r="A96" s="1">
        <v>94</v>
      </c>
      <c r="B96">
        <v>5.8</v>
      </c>
      <c r="C96">
        <v>17.908504420444071</v>
      </c>
      <c r="D96">
        <v>0</v>
      </c>
      <c r="E96">
        <v>217.65152512921489</v>
      </c>
    </row>
    <row r="97" spans="1:5" x14ac:dyDescent="0.25">
      <c r="A97" s="1">
        <v>95</v>
      </c>
      <c r="B97">
        <v>5.81</v>
      </c>
      <c r="C97">
        <v>17.941755574443079</v>
      </c>
      <c r="D97">
        <v>0</v>
      </c>
      <c r="E97">
        <v>217.47210757347051</v>
      </c>
    </row>
    <row r="98" spans="1:5" x14ac:dyDescent="0.25">
      <c r="A98" s="1">
        <v>96</v>
      </c>
      <c r="B98">
        <v>5.82</v>
      </c>
      <c r="C98">
        <v>17.963215215643569</v>
      </c>
      <c r="D98">
        <v>0</v>
      </c>
      <c r="E98">
        <v>217.29247542131401</v>
      </c>
    </row>
    <row r="99" spans="1:5" x14ac:dyDescent="0.25">
      <c r="A99" s="1">
        <v>97</v>
      </c>
      <c r="B99">
        <v>5.83</v>
      </c>
      <c r="C99">
        <v>17.984716369243969</v>
      </c>
      <c r="D99">
        <v>0</v>
      </c>
      <c r="E99">
        <v>217.11262825762159</v>
      </c>
    </row>
    <row r="100" spans="1:5" x14ac:dyDescent="0.25">
      <c r="A100" s="1">
        <v>98</v>
      </c>
      <c r="B100">
        <v>5.84</v>
      </c>
      <c r="C100">
        <v>18.012572929365259</v>
      </c>
      <c r="D100">
        <v>0</v>
      </c>
      <c r="E100">
        <v>216.93250252832789</v>
      </c>
    </row>
    <row r="101" spans="1:5" x14ac:dyDescent="0.25">
      <c r="A101" s="1">
        <v>99</v>
      </c>
      <c r="B101">
        <v>5.85</v>
      </c>
      <c r="C101">
        <v>18.03921880526903</v>
      </c>
      <c r="D101">
        <v>0</v>
      </c>
      <c r="E101">
        <v>216.75211034027521</v>
      </c>
    </row>
    <row r="102" spans="1:5" x14ac:dyDescent="0.25">
      <c r="A102" s="1">
        <v>100</v>
      </c>
      <c r="B102">
        <v>5.86</v>
      </c>
      <c r="C102">
        <v>18.065840997351032</v>
      </c>
      <c r="D102">
        <v>0</v>
      </c>
      <c r="E102">
        <v>216.57145193030169</v>
      </c>
    </row>
    <row r="103" spans="1:5" x14ac:dyDescent="0.25">
      <c r="A103" s="1">
        <v>101</v>
      </c>
      <c r="B103">
        <v>5.87</v>
      </c>
      <c r="C103">
        <v>18.09268216242052</v>
      </c>
      <c r="D103">
        <v>0</v>
      </c>
      <c r="E103">
        <v>216.39052510867751</v>
      </c>
    </row>
    <row r="104" spans="1:5" x14ac:dyDescent="0.25">
      <c r="A104" s="1">
        <v>102</v>
      </c>
      <c r="B104">
        <v>5.88</v>
      </c>
      <c r="C104">
        <v>18.122770144976371</v>
      </c>
      <c r="D104">
        <v>0</v>
      </c>
      <c r="E104">
        <v>216.20929740722781</v>
      </c>
    </row>
    <row r="105" spans="1:5" x14ac:dyDescent="0.25">
      <c r="A105" s="1">
        <v>103</v>
      </c>
      <c r="B105">
        <v>5.89</v>
      </c>
      <c r="C105">
        <v>18.152003541239232</v>
      </c>
      <c r="D105">
        <v>0</v>
      </c>
      <c r="E105">
        <v>216.0277773718154</v>
      </c>
    </row>
    <row r="106" spans="1:5" x14ac:dyDescent="0.25">
      <c r="A106" s="1">
        <v>104</v>
      </c>
      <c r="B106">
        <v>5.9</v>
      </c>
      <c r="C106">
        <v>18.182402482735618</v>
      </c>
      <c r="D106">
        <v>0</v>
      </c>
      <c r="E106">
        <v>215.84595334698801</v>
      </c>
    </row>
    <row r="107" spans="1:5" x14ac:dyDescent="0.25">
      <c r="A107" s="1">
        <v>105</v>
      </c>
      <c r="B107">
        <v>5.91</v>
      </c>
      <c r="C107">
        <v>18.211623314409209</v>
      </c>
      <c r="D107">
        <v>0</v>
      </c>
      <c r="E107">
        <v>215.6638371138439</v>
      </c>
    </row>
    <row r="108" spans="1:5" x14ac:dyDescent="0.25">
      <c r="A108" s="1">
        <v>106</v>
      </c>
      <c r="B108">
        <v>5.92</v>
      </c>
      <c r="C108">
        <v>18.247506038597471</v>
      </c>
      <c r="D108">
        <v>0</v>
      </c>
      <c r="E108">
        <v>215.48136205345801</v>
      </c>
    </row>
    <row r="109" spans="1:5" x14ac:dyDescent="0.25">
      <c r="A109" s="1">
        <v>107</v>
      </c>
      <c r="B109">
        <v>5.93</v>
      </c>
      <c r="C109">
        <v>18.276236272034851</v>
      </c>
      <c r="D109">
        <v>0</v>
      </c>
      <c r="E109">
        <v>215.2985996907376</v>
      </c>
    </row>
    <row r="110" spans="1:5" x14ac:dyDescent="0.25">
      <c r="A110" s="1">
        <v>108</v>
      </c>
      <c r="B110">
        <v>5.94</v>
      </c>
      <c r="C110">
        <v>18.31083074565014</v>
      </c>
      <c r="D110">
        <v>0</v>
      </c>
      <c r="E110">
        <v>215.1154913832811</v>
      </c>
    </row>
    <row r="111" spans="1:5" x14ac:dyDescent="0.25">
      <c r="A111" s="1">
        <v>109</v>
      </c>
      <c r="B111">
        <v>5.95</v>
      </c>
      <c r="C111">
        <v>18.33436903663414</v>
      </c>
      <c r="D111">
        <v>0</v>
      </c>
      <c r="E111">
        <v>214.93214769291481</v>
      </c>
    </row>
    <row r="112" spans="1:5" x14ac:dyDescent="0.25">
      <c r="A112" s="1">
        <v>110</v>
      </c>
      <c r="B112">
        <v>5.96</v>
      </c>
      <c r="C112">
        <v>18.37098535249444</v>
      </c>
      <c r="D112">
        <v>0</v>
      </c>
      <c r="E112">
        <v>214.74843783938979</v>
      </c>
    </row>
    <row r="113" spans="1:5" x14ac:dyDescent="0.25">
      <c r="A113" s="1">
        <v>111</v>
      </c>
      <c r="B113">
        <v>5.97</v>
      </c>
      <c r="C113">
        <v>18.404340762742478</v>
      </c>
      <c r="D113">
        <v>0</v>
      </c>
      <c r="E113">
        <v>214.56439443176239</v>
      </c>
    </row>
    <row r="114" spans="1:5" x14ac:dyDescent="0.25">
      <c r="A114" s="1">
        <v>112</v>
      </c>
      <c r="B114">
        <v>5.98</v>
      </c>
      <c r="C114">
        <v>18.430907024866588</v>
      </c>
      <c r="D114">
        <v>0</v>
      </c>
      <c r="E114">
        <v>214.38008536151369</v>
      </c>
    </row>
    <row r="115" spans="1:5" x14ac:dyDescent="0.25">
      <c r="A115" s="1">
        <v>113</v>
      </c>
      <c r="B115">
        <v>5.99</v>
      </c>
      <c r="C115">
        <v>18.465315793836179</v>
      </c>
      <c r="D115">
        <v>0</v>
      </c>
      <c r="E115">
        <v>214.19543220357539</v>
      </c>
    </row>
    <row r="116" spans="1:5" x14ac:dyDescent="0.25">
      <c r="A116" s="1">
        <v>114</v>
      </c>
      <c r="B116">
        <v>6</v>
      </c>
      <c r="C116">
        <v>18.498148632887439</v>
      </c>
      <c r="D116">
        <v>0</v>
      </c>
      <c r="E116">
        <v>214.0104507172465</v>
      </c>
    </row>
    <row r="117" spans="1:5" x14ac:dyDescent="0.25">
      <c r="A117" s="1">
        <v>115</v>
      </c>
      <c r="B117">
        <v>6.01</v>
      </c>
      <c r="C117">
        <v>18.52344720357997</v>
      </c>
      <c r="D117">
        <v>0</v>
      </c>
      <c r="E117">
        <v>213.8252162452107</v>
      </c>
    </row>
    <row r="118" spans="1:5" x14ac:dyDescent="0.25">
      <c r="A118" s="1">
        <v>116</v>
      </c>
      <c r="B118">
        <v>6.02</v>
      </c>
      <c r="C118">
        <v>18.54712539387835</v>
      </c>
      <c r="D118">
        <v>0</v>
      </c>
      <c r="E118">
        <v>213.6397449912719</v>
      </c>
    </row>
    <row r="119" spans="1:5" x14ac:dyDescent="0.25">
      <c r="A119" s="1">
        <v>117</v>
      </c>
      <c r="B119">
        <v>6.03</v>
      </c>
      <c r="C119">
        <v>18.574524632459191</v>
      </c>
      <c r="D119">
        <v>0</v>
      </c>
      <c r="E119">
        <v>213.45399974494731</v>
      </c>
    </row>
    <row r="120" spans="1:5" x14ac:dyDescent="0.25">
      <c r="A120" s="1">
        <v>118</v>
      </c>
      <c r="B120">
        <v>6.04</v>
      </c>
      <c r="C120">
        <v>18.59770343823326</v>
      </c>
      <c r="D120">
        <v>0</v>
      </c>
      <c r="E120">
        <v>213.26802271056499</v>
      </c>
    </row>
    <row r="121" spans="1:5" x14ac:dyDescent="0.25">
      <c r="A121" s="1">
        <v>119</v>
      </c>
      <c r="B121">
        <v>6.05</v>
      </c>
      <c r="C121">
        <v>18.63763895322537</v>
      </c>
      <c r="D121">
        <v>0</v>
      </c>
      <c r="E121">
        <v>213.08164632103271</v>
      </c>
    </row>
    <row r="122" spans="1:5" x14ac:dyDescent="0.25">
      <c r="A122" s="1">
        <v>120</v>
      </c>
      <c r="B122">
        <v>6.06</v>
      </c>
      <c r="C122">
        <v>18.671583354193391</v>
      </c>
      <c r="D122">
        <v>0</v>
      </c>
      <c r="E122">
        <v>212.8949304874908</v>
      </c>
    </row>
    <row r="123" spans="1:5" x14ac:dyDescent="0.25">
      <c r="A123" s="1">
        <v>121</v>
      </c>
      <c r="B123">
        <v>6.07</v>
      </c>
      <c r="C123">
        <v>18.698882855930979</v>
      </c>
      <c r="D123">
        <v>0</v>
      </c>
      <c r="E123">
        <v>212.7079416589315</v>
      </c>
    </row>
    <row r="124" spans="1:5" x14ac:dyDescent="0.25">
      <c r="A124" s="1">
        <v>122</v>
      </c>
      <c r="B124">
        <v>6.08</v>
      </c>
      <c r="C124">
        <v>18.72343405590826</v>
      </c>
      <c r="D124">
        <v>0</v>
      </c>
      <c r="E124">
        <v>212.52070731837239</v>
      </c>
    </row>
    <row r="125" spans="1:5" x14ac:dyDescent="0.25">
      <c r="A125" s="1">
        <v>123</v>
      </c>
      <c r="B125">
        <v>6.09</v>
      </c>
      <c r="C125">
        <v>18.758726078439182</v>
      </c>
      <c r="D125">
        <v>0</v>
      </c>
      <c r="E125">
        <v>212.33312005758799</v>
      </c>
    </row>
    <row r="126" spans="1:5" x14ac:dyDescent="0.25">
      <c r="A126" s="1">
        <v>124</v>
      </c>
      <c r="B126">
        <v>6.1</v>
      </c>
      <c r="C126">
        <v>18.787053375690849</v>
      </c>
      <c r="D126">
        <v>0</v>
      </c>
      <c r="E126">
        <v>212.1452495238311</v>
      </c>
    </row>
    <row r="127" spans="1:5" x14ac:dyDescent="0.25">
      <c r="A127" s="1">
        <v>125</v>
      </c>
      <c r="B127">
        <v>6.11</v>
      </c>
      <c r="C127">
        <v>18.827015911242601</v>
      </c>
      <c r="D127">
        <v>0</v>
      </c>
      <c r="E127">
        <v>211.95697936471871</v>
      </c>
    </row>
    <row r="128" spans="1:5" x14ac:dyDescent="0.25">
      <c r="A128" s="1">
        <v>126</v>
      </c>
      <c r="B128">
        <v>6.12</v>
      </c>
      <c r="C128">
        <v>18.866749500604019</v>
      </c>
      <c r="D128">
        <v>0</v>
      </c>
      <c r="E128">
        <v>211.76831186971259</v>
      </c>
    </row>
    <row r="129" spans="1:5" x14ac:dyDescent="0.25">
      <c r="A129" s="1">
        <v>127</v>
      </c>
      <c r="B129">
        <v>6.13</v>
      </c>
      <c r="C129">
        <v>18.894104201290428</v>
      </c>
      <c r="D129">
        <v>0</v>
      </c>
      <c r="E129">
        <v>211.57937082769971</v>
      </c>
    </row>
    <row r="130" spans="1:5" x14ac:dyDescent="0.25">
      <c r="A130" s="1">
        <v>128</v>
      </c>
      <c r="B130">
        <v>6.14</v>
      </c>
      <c r="C130">
        <v>18.921449198443121</v>
      </c>
      <c r="D130">
        <v>0</v>
      </c>
      <c r="E130">
        <v>211.39015633571529</v>
      </c>
    </row>
    <row r="131" spans="1:5" x14ac:dyDescent="0.25">
      <c r="A131" s="1">
        <v>129</v>
      </c>
      <c r="B131">
        <v>6.15</v>
      </c>
      <c r="C131">
        <v>18.953000416247779</v>
      </c>
      <c r="D131">
        <v>0</v>
      </c>
      <c r="E131">
        <v>211.2006263315528</v>
      </c>
    </row>
    <row r="132" spans="1:5" x14ac:dyDescent="0.25">
      <c r="A132" s="1">
        <v>130</v>
      </c>
      <c r="B132">
        <v>6.16</v>
      </c>
      <c r="C132">
        <v>18.97465210868944</v>
      </c>
      <c r="D132">
        <v>0</v>
      </c>
      <c r="E132">
        <v>211.01087981046589</v>
      </c>
    </row>
    <row r="133" spans="1:5" x14ac:dyDescent="0.25">
      <c r="A133" s="1">
        <v>131</v>
      </c>
      <c r="B133">
        <v>6.17</v>
      </c>
      <c r="C133">
        <v>19.010109906736439</v>
      </c>
      <c r="D133">
        <v>0</v>
      </c>
      <c r="E133">
        <v>210.8207787113985</v>
      </c>
    </row>
    <row r="134" spans="1:5" x14ac:dyDescent="0.25">
      <c r="A134" s="1">
        <v>132</v>
      </c>
      <c r="B134">
        <v>6.18</v>
      </c>
      <c r="C134">
        <v>19.032941584083851</v>
      </c>
      <c r="D134">
        <v>0</v>
      </c>
      <c r="E134">
        <v>210.6304492955577</v>
      </c>
    </row>
    <row r="135" spans="1:5" x14ac:dyDescent="0.25">
      <c r="A135" s="1">
        <v>133</v>
      </c>
      <c r="B135">
        <v>6.19</v>
      </c>
      <c r="C135">
        <v>19.063105356860579</v>
      </c>
      <c r="D135">
        <v>0</v>
      </c>
      <c r="E135">
        <v>210.43981824198909</v>
      </c>
    </row>
    <row r="136" spans="1:5" x14ac:dyDescent="0.25">
      <c r="A136" s="1">
        <v>134</v>
      </c>
      <c r="B136">
        <v>6.2</v>
      </c>
      <c r="C136">
        <v>19.085395695012661</v>
      </c>
      <c r="D136">
        <v>0</v>
      </c>
      <c r="E136">
        <v>210.24896428503899</v>
      </c>
    </row>
    <row r="137" spans="1:5" x14ac:dyDescent="0.25">
      <c r="A137" s="1">
        <v>135</v>
      </c>
      <c r="B137">
        <v>6.21</v>
      </c>
      <c r="C137">
        <v>19.118702943832279</v>
      </c>
      <c r="D137">
        <v>0</v>
      </c>
      <c r="E137">
        <v>210.05777725560071</v>
      </c>
    </row>
    <row r="138" spans="1:5" x14ac:dyDescent="0.25">
      <c r="A138" s="1">
        <v>136</v>
      </c>
      <c r="B138">
        <v>6.22</v>
      </c>
      <c r="C138">
        <v>19.150809308755811</v>
      </c>
      <c r="D138">
        <v>0</v>
      </c>
      <c r="E138">
        <v>209.86626916251311</v>
      </c>
    </row>
    <row r="139" spans="1:5" x14ac:dyDescent="0.25">
      <c r="A139" s="1">
        <v>137</v>
      </c>
      <c r="B139">
        <v>6.23</v>
      </c>
      <c r="C139">
        <v>19.172679647318681</v>
      </c>
      <c r="D139">
        <v>0</v>
      </c>
      <c r="E139">
        <v>209.6745423660399</v>
      </c>
    </row>
    <row r="140" spans="1:5" x14ac:dyDescent="0.25">
      <c r="A140" s="1">
        <v>138</v>
      </c>
      <c r="B140">
        <v>6.24</v>
      </c>
      <c r="C140">
        <v>19.207272019185719</v>
      </c>
      <c r="D140">
        <v>0</v>
      </c>
      <c r="E140">
        <v>209.48246964584811</v>
      </c>
    </row>
    <row r="141" spans="1:5" x14ac:dyDescent="0.25">
      <c r="A141" s="1">
        <v>139</v>
      </c>
      <c r="B141">
        <v>6.25</v>
      </c>
      <c r="C141">
        <v>19.241905114869251</v>
      </c>
      <c r="D141">
        <v>0</v>
      </c>
      <c r="E141">
        <v>209.29005059469941</v>
      </c>
    </row>
    <row r="142" spans="1:5" x14ac:dyDescent="0.25">
      <c r="A142" s="1">
        <v>140</v>
      </c>
      <c r="B142">
        <v>6.26</v>
      </c>
      <c r="C142">
        <v>19.27314051737509</v>
      </c>
      <c r="D142">
        <v>0</v>
      </c>
      <c r="E142">
        <v>209.09731918952559</v>
      </c>
    </row>
    <row r="143" spans="1:5" x14ac:dyDescent="0.25">
      <c r="A143" s="1">
        <v>141</v>
      </c>
      <c r="B143">
        <v>6.27</v>
      </c>
      <c r="C143">
        <v>19.297020684750411</v>
      </c>
      <c r="D143">
        <v>0</v>
      </c>
      <c r="E143">
        <v>208.9043489826781</v>
      </c>
    </row>
    <row r="144" spans="1:5" x14ac:dyDescent="0.25">
      <c r="A144" s="1">
        <v>142</v>
      </c>
      <c r="B144">
        <v>6.28</v>
      </c>
      <c r="C144">
        <v>19.327707389099182</v>
      </c>
      <c r="D144">
        <v>0</v>
      </c>
      <c r="E144">
        <v>208.71107190878709</v>
      </c>
    </row>
    <row r="145" spans="1:5" x14ac:dyDescent="0.25">
      <c r="A145" s="1">
        <v>143</v>
      </c>
      <c r="B145">
        <v>6.29</v>
      </c>
      <c r="C145">
        <v>19.35768029156106</v>
      </c>
      <c r="D145">
        <v>0</v>
      </c>
      <c r="E145">
        <v>208.51749510587149</v>
      </c>
    </row>
    <row r="146" spans="1:5" x14ac:dyDescent="0.25">
      <c r="A146" s="1">
        <v>144</v>
      </c>
      <c r="B146">
        <v>6.3</v>
      </c>
      <c r="C146">
        <v>19.39680047530646</v>
      </c>
      <c r="D146">
        <v>0</v>
      </c>
      <c r="E146">
        <v>208.3235271011184</v>
      </c>
    </row>
    <row r="147" spans="1:5" x14ac:dyDescent="0.25">
      <c r="A147" s="1">
        <v>145</v>
      </c>
      <c r="B147">
        <v>6.31</v>
      </c>
      <c r="C147">
        <v>19.420801855735139</v>
      </c>
      <c r="D147">
        <v>0</v>
      </c>
      <c r="E147">
        <v>208.1293190825611</v>
      </c>
    </row>
    <row r="148" spans="1:5" x14ac:dyDescent="0.25">
      <c r="A148" s="1">
        <v>146</v>
      </c>
      <c r="B148">
        <v>6.32</v>
      </c>
      <c r="C148">
        <v>19.441729984827919</v>
      </c>
      <c r="D148">
        <v>0</v>
      </c>
      <c r="E148">
        <v>207.93490178271281</v>
      </c>
    </row>
    <row r="149" spans="1:5" x14ac:dyDescent="0.25">
      <c r="A149" s="1">
        <v>147</v>
      </c>
      <c r="B149">
        <v>6.33</v>
      </c>
      <c r="C149">
        <v>19.481316086817181</v>
      </c>
      <c r="D149">
        <v>0</v>
      </c>
      <c r="E149">
        <v>207.74008862184459</v>
      </c>
    </row>
    <row r="150" spans="1:5" x14ac:dyDescent="0.25">
      <c r="A150" s="1">
        <v>148</v>
      </c>
      <c r="B150">
        <v>6.34</v>
      </c>
      <c r="C150">
        <v>19.508260226039798</v>
      </c>
      <c r="D150">
        <v>0</v>
      </c>
      <c r="E150">
        <v>207.54500601958429</v>
      </c>
    </row>
    <row r="151" spans="1:5" x14ac:dyDescent="0.25">
      <c r="A151" s="1">
        <v>149</v>
      </c>
      <c r="B151">
        <v>6.35</v>
      </c>
      <c r="C151">
        <v>19.531345888725131</v>
      </c>
      <c r="D151">
        <v>0</v>
      </c>
      <c r="E151">
        <v>207.34969256069701</v>
      </c>
    </row>
    <row r="152" spans="1:5" x14ac:dyDescent="0.25">
      <c r="A152" s="1">
        <v>150</v>
      </c>
      <c r="B152">
        <v>6.36</v>
      </c>
      <c r="C152">
        <v>19.55578271759639</v>
      </c>
      <c r="D152">
        <v>0</v>
      </c>
      <c r="E152">
        <v>207.154134733521</v>
      </c>
    </row>
    <row r="153" spans="1:5" x14ac:dyDescent="0.25">
      <c r="A153" s="1">
        <v>151</v>
      </c>
      <c r="B153">
        <v>6.37</v>
      </c>
      <c r="C153">
        <v>19.593257114234959</v>
      </c>
      <c r="D153">
        <v>0</v>
      </c>
      <c r="E153">
        <v>206.95820216237871</v>
      </c>
    </row>
    <row r="154" spans="1:5" x14ac:dyDescent="0.25">
      <c r="A154" s="1">
        <v>152</v>
      </c>
      <c r="B154">
        <v>6.38</v>
      </c>
      <c r="C154">
        <v>19.633031344683491</v>
      </c>
      <c r="D154">
        <v>0</v>
      </c>
      <c r="E154">
        <v>206.7618718489318</v>
      </c>
    </row>
    <row r="155" spans="1:5" x14ac:dyDescent="0.25">
      <c r="A155" s="1">
        <v>153</v>
      </c>
      <c r="B155">
        <v>6.39</v>
      </c>
      <c r="C155">
        <v>19.661071058865279</v>
      </c>
      <c r="D155">
        <v>0</v>
      </c>
      <c r="E155">
        <v>206.5652611383432</v>
      </c>
    </row>
    <row r="156" spans="1:5" x14ac:dyDescent="0.25">
      <c r="A156" s="1">
        <v>154</v>
      </c>
      <c r="B156">
        <v>6.4</v>
      </c>
      <c r="C156">
        <v>19.682154188770451</v>
      </c>
      <c r="D156">
        <v>0</v>
      </c>
      <c r="E156">
        <v>206.36843959645549</v>
      </c>
    </row>
    <row r="157" spans="1:5" x14ac:dyDescent="0.25">
      <c r="A157" s="1">
        <v>155</v>
      </c>
      <c r="B157">
        <v>6.41</v>
      </c>
      <c r="C157">
        <v>19.7110816665549</v>
      </c>
      <c r="D157">
        <v>0</v>
      </c>
      <c r="E157">
        <v>206.17132877978989</v>
      </c>
    </row>
    <row r="158" spans="1:5" x14ac:dyDescent="0.25">
      <c r="A158" s="1">
        <v>156</v>
      </c>
      <c r="B158">
        <v>6.42</v>
      </c>
      <c r="C158">
        <v>19.748646542229331</v>
      </c>
      <c r="D158">
        <v>0</v>
      </c>
      <c r="E158">
        <v>205.97384231436769</v>
      </c>
    </row>
    <row r="159" spans="1:5" x14ac:dyDescent="0.25">
      <c r="A159" s="1">
        <v>157</v>
      </c>
      <c r="B159">
        <v>6.43</v>
      </c>
      <c r="C159">
        <v>19.781088936854729</v>
      </c>
      <c r="D159">
        <v>0</v>
      </c>
      <c r="E159">
        <v>205.7760314249991</v>
      </c>
    </row>
    <row r="160" spans="1:5" x14ac:dyDescent="0.25">
      <c r="A160" s="1">
        <v>158</v>
      </c>
      <c r="B160">
        <v>6.44</v>
      </c>
      <c r="C160">
        <v>19.821084373471901</v>
      </c>
      <c r="D160">
        <v>0</v>
      </c>
      <c r="E160">
        <v>205.5778205812644</v>
      </c>
    </row>
    <row r="161" spans="1:5" x14ac:dyDescent="0.25">
      <c r="A161" s="1">
        <v>159</v>
      </c>
      <c r="B161">
        <v>6.45</v>
      </c>
      <c r="C161">
        <v>19.852681253412381</v>
      </c>
      <c r="D161">
        <v>0</v>
      </c>
      <c r="E161">
        <v>205.37929376873029</v>
      </c>
    </row>
    <row r="162" spans="1:5" x14ac:dyDescent="0.25">
      <c r="A162" s="1">
        <v>160</v>
      </c>
      <c r="B162">
        <v>6.46</v>
      </c>
      <c r="C162">
        <v>19.878126295474001</v>
      </c>
      <c r="D162">
        <v>0</v>
      </c>
      <c r="E162">
        <v>205.18051250577551</v>
      </c>
    </row>
    <row r="163" spans="1:5" x14ac:dyDescent="0.25">
      <c r="A163" s="1">
        <v>161</v>
      </c>
      <c r="B163">
        <v>6.47</v>
      </c>
      <c r="C163">
        <v>19.906537294415401</v>
      </c>
      <c r="D163">
        <v>0</v>
      </c>
      <c r="E163">
        <v>204.98144713283139</v>
      </c>
    </row>
    <row r="164" spans="1:5" x14ac:dyDescent="0.25">
      <c r="A164" s="1">
        <v>162</v>
      </c>
      <c r="B164">
        <v>6.48</v>
      </c>
      <c r="C164">
        <v>19.929782773302509</v>
      </c>
      <c r="D164">
        <v>0</v>
      </c>
      <c r="E164">
        <v>204.78214930509839</v>
      </c>
    </row>
    <row r="165" spans="1:5" x14ac:dyDescent="0.25">
      <c r="A165" s="1">
        <v>163</v>
      </c>
      <c r="B165">
        <v>6.49</v>
      </c>
      <c r="C165">
        <v>19.954275042484159</v>
      </c>
      <c r="D165">
        <v>0</v>
      </c>
      <c r="E165">
        <v>204.5826065546735</v>
      </c>
    </row>
    <row r="166" spans="1:5" x14ac:dyDescent="0.25">
      <c r="A166" s="1">
        <v>164</v>
      </c>
      <c r="B166">
        <v>6.5</v>
      </c>
      <c r="C166">
        <v>19.976333477054361</v>
      </c>
      <c r="D166">
        <v>0</v>
      </c>
      <c r="E166">
        <v>204.38284321990301</v>
      </c>
    </row>
    <row r="167" spans="1:5" x14ac:dyDescent="0.25">
      <c r="A167" s="1">
        <v>165</v>
      </c>
      <c r="B167">
        <v>6.51</v>
      </c>
      <c r="C167">
        <v>20.011133931530281</v>
      </c>
      <c r="D167">
        <v>0</v>
      </c>
      <c r="E167">
        <v>204.18273188058771</v>
      </c>
    </row>
    <row r="168" spans="1:5" x14ac:dyDescent="0.25">
      <c r="A168" s="1">
        <v>166</v>
      </c>
      <c r="B168">
        <v>6.52</v>
      </c>
      <c r="C168">
        <v>20.048589591732821</v>
      </c>
      <c r="D168">
        <v>0</v>
      </c>
      <c r="E168">
        <v>203.98224598467041</v>
      </c>
    </row>
    <row r="169" spans="1:5" x14ac:dyDescent="0.25">
      <c r="A169" s="1">
        <v>167</v>
      </c>
      <c r="B169">
        <v>6.53</v>
      </c>
      <c r="C169">
        <v>20.08628153973223</v>
      </c>
      <c r="D169">
        <v>0</v>
      </c>
      <c r="E169">
        <v>203.781383169273</v>
      </c>
    </row>
    <row r="170" spans="1:5" x14ac:dyDescent="0.25">
      <c r="A170" s="1">
        <v>168</v>
      </c>
      <c r="B170">
        <v>6.54</v>
      </c>
      <c r="C170">
        <v>20.110369758591631</v>
      </c>
      <c r="D170">
        <v>0</v>
      </c>
      <c r="E170">
        <v>203.58027947168711</v>
      </c>
    </row>
    <row r="171" spans="1:5" x14ac:dyDescent="0.25">
      <c r="A171" s="1">
        <v>169</v>
      </c>
      <c r="B171">
        <v>6.55</v>
      </c>
      <c r="C171">
        <v>20.146067538493881</v>
      </c>
      <c r="D171">
        <v>0</v>
      </c>
      <c r="E171">
        <v>203.3788187963022</v>
      </c>
    </row>
    <row r="172" spans="1:5" x14ac:dyDescent="0.25">
      <c r="A172" s="1">
        <v>170</v>
      </c>
      <c r="B172">
        <v>6.56</v>
      </c>
      <c r="C172">
        <v>20.17977471517829</v>
      </c>
      <c r="D172">
        <v>0</v>
      </c>
      <c r="E172">
        <v>203.1770210491504</v>
      </c>
    </row>
    <row r="173" spans="1:5" x14ac:dyDescent="0.25">
      <c r="A173" s="1">
        <v>171</v>
      </c>
      <c r="B173">
        <v>6.57</v>
      </c>
      <c r="C173">
        <v>20.21209936811087</v>
      </c>
      <c r="D173">
        <v>0</v>
      </c>
      <c r="E173">
        <v>202.97490005546931</v>
      </c>
    </row>
    <row r="174" spans="1:5" x14ac:dyDescent="0.25">
      <c r="A174" s="1">
        <v>172</v>
      </c>
      <c r="B174">
        <v>6.58</v>
      </c>
      <c r="C174">
        <v>20.245893041253659</v>
      </c>
      <c r="D174">
        <v>0</v>
      </c>
      <c r="E174">
        <v>202.77244112505679</v>
      </c>
    </row>
    <row r="175" spans="1:5" x14ac:dyDescent="0.25">
      <c r="A175" s="1">
        <v>173</v>
      </c>
      <c r="B175">
        <v>6.59</v>
      </c>
      <c r="C175">
        <v>20.272915900749719</v>
      </c>
      <c r="D175">
        <v>0</v>
      </c>
      <c r="E175">
        <v>202.5697119660492</v>
      </c>
    </row>
    <row r="176" spans="1:5" x14ac:dyDescent="0.25">
      <c r="A176" s="1">
        <v>174</v>
      </c>
      <c r="B176">
        <v>6.6</v>
      </c>
      <c r="C176">
        <v>20.310032862973969</v>
      </c>
      <c r="D176">
        <v>0</v>
      </c>
      <c r="E176">
        <v>202.36661163741951</v>
      </c>
    </row>
    <row r="177" spans="1:5" x14ac:dyDescent="0.25">
      <c r="A177" s="1">
        <v>175</v>
      </c>
      <c r="B177">
        <v>6.61</v>
      </c>
      <c r="C177">
        <v>20.34638806420342</v>
      </c>
      <c r="D177">
        <v>0</v>
      </c>
      <c r="E177">
        <v>202.16314775677739</v>
      </c>
    </row>
    <row r="178" spans="1:5" x14ac:dyDescent="0.25">
      <c r="A178" s="1">
        <v>176</v>
      </c>
      <c r="B178">
        <v>6.62</v>
      </c>
      <c r="C178">
        <v>20.37468169100546</v>
      </c>
      <c r="D178">
        <v>0</v>
      </c>
      <c r="E178">
        <v>201.95940093986741</v>
      </c>
    </row>
    <row r="179" spans="1:5" x14ac:dyDescent="0.25">
      <c r="A179" s="1">
        <v>177</v>
      </c>
      <c r="B179">
        <v>6.63</v>
      </c>
      <c r="C179">
        <v>20.40474391261079</v>
      </c>
      <c r="D179">
        <v>0</v>
      </c>
      <c r="E179">
        <v>201.75535350074131</v>
      </c>
    </row>
    <row r="180" spans="1:5" x14ac:dyDescent="0.25">
      <c r="A180" s="1">
        <v>178</v>
      </c>
      <c r="B180">
        <v>6.64</v>
      </c>
      <c r="C180">
        <v>20.440892093022921</v>
      </c>
      <c r="D180">
        <v>0</v>
      </c>
      <c r="E180">
        <v>201.5509445798111</v>
      </c>
    </row>
    <row r="181" spans="1:5" x14ac:dyDescent="0.25">
      <c r="A181" s="1">
        <v>179</v>
      </c>
      <c r="B181">
        <v>6.65</v>
      </c>
      <c r="C181">
        <v>20.467237092936038</v>
      </c>
      <c r="D181">
        <v>0</v>
      </c>
      <c r="E181">
        <v>201.34627220888169</v>
      </c>
    </row>
    <row r="182" spans="1:5" x14ac:dyDescent="0.25">
      <c r="A182" s="1">
        <v>180</v>
      </c>
      <c r="B182">
        <v>6.66</v>
      </c>
      <c r="C182">
        <v>20.495333059061881</v>
      </c>
      <c r="D182">
        <v>0</v>
      </c>
      <c r="E182">
        <v>201.14131887829109</v>
      </c>
    </row>
    <row r="183" spans="1:5" x14ac:dyDescent="0.25">
      <c r="A183" s="1">
        <v>181</v>
      </c>
      <c r="B183">
        <v>6.67</v>
      </c>
      <c r="C183">
        <v>20.52181792620533</v>
      </c>
      <c r="D183">
        <v>0</v>
      </c>
      <c r="E183">
        <v>200.93610069902911</v>
      </c>
    </row>
    <row r="184" spans="1:5" x14ac:dyDescent="0.25">
      <c r="A184" s="1">
        <v>182</v>
      </c>
      <c r="B184">
        <v>6.68</v>
      </c>
      <c r="C184">
        <v>20.553921385835491</v>
      </c>
      <c r="D184">
        <v>0</v>
      </c>
      <c r="E184">
        <v>200.73056148517071</v>
      </c>
    </row>
    <row r="185" spans="1:5" x14ac:dyDescent="0.25">
      <c r="A185" s="1">
        <v>183</v>
      </c>
      <c r="B185">
        <v>6.69</v>
      </c>
      <c r="C185">
        <v>20.591040442525038</v>
      </c>
      <c r="D185">
        <v>0</v>
      </c>
      <c r="E185">
        <v>200.5246510807454</v>
      </c>
    </row>
    <row r="186" spans="1:5" x14ac:dyDescent="0.25">
      <c r="A186" s="1">
        <v>184</v>
      </c>
      <c r="B186">
        <v>6.7</v>
      </c>
      <c r="C186">
        <v>20.624829368739949</v>
      </c>
      <c r="D186">
        <v>0</v>
      </c>
      <c r="E186">
        <v>200.31840278705809</v>
      </c>
    </row>
    <row r="187" spans="1:5" x14ac:dyDescent="0.25">
      <c r="A187" s="1">
        <v>185</v>
      </c>
      <c r="B187">
        <v>6.71</v>
      </c>
      <c r="C187">
        <v>20.647930889119952</v>
      </c>
      <c r="D187">
        <v>0</v>
      </c>
      <c r="E187">
        <v>200.1119234781668</v>
      </c>
    </row>
    <row r="188" spans="1:5" x14ac:dyDescent="0.25">
      <c r="A188" s="1">
        <v>186</v>
      </c>
      <c r="B188">
        <v>6.72</v>
      </c>
      <c r="C188">
        <v>20.68553731743209</v>
      </c>
      <c r="D188">
        <v>0</v>
      </c>
      <c r="E188">
        <v>199.90506810499249</v>
      </c>
    </row>
    <row r="189" spans="1:5" x14ac:dyDescent="0.25">
      <c r="A189" s="1">
        <v>187</v>
      </c>
      <c r="B189">
        <v>6.73</v>
      </c>
      <c r="C189">
        <v>20.7059729358783</v>
      </c>
      <c r="D189">
        <v>0</v>
      </c>
      <c r="E189">
        <v>199.69800837563369</v>
      </c>
    </row>
    <row r="190" spans="1:5" x14ac:dyDescent="0.25">
      <c r="A190" s="1">
        <v>188</v>
      </c>
      <c r="B190">
        <v>6.74</v>
      </c>
      <c r="C190">
        <v>20.742216046605819</v>
      </c>
      <c r="D190">
        <v>0</v>
      </c>
      <c r="E190">
        <v>199.4905862151677</v>
      </c>
    </row>
    <row r="191" spans="1:5" x14ac:dyDescent="0.25">
      <c r="A191" s="1">
        <v>189</v>
      </c>
      <c r="B191">
        <v>6.75</v>
      </c>
      <c r="C191">
        <v>20.781937737660101</v>
      </c>
      <c r="D191">
        <v>0</v>
      </c>
      <c r="E191">
        <v>199.28276683779109</v>
      </c>
    </row>
    <row r="192" spans="1:5" x14ac:dyDescent="0.25">
      <c r="A192" s="1">
        <v>190</v>
      </c>
      <c r="B192">
        <v>6.76</v>
      </c>
      <c r="C192">
        <v>20.817236303775189</v>
      </c>
      <c r="D192">
        <v>0</v>
      </c>
      <c r="E192">
        <v>199.0745944747533</v>
      </c>
    </row>
    <row r="193" spans="1:5" x14ac:dyDescent="0.25">
      <c r="A193" s="1">
        <v>191</v>
      </c>
      <c r="B193">
        <v>6.77</v>
      </c>
      <c r="C193">
        <v>20.847298108231829</v>
      </c>
      <c r="D193">
        <v>0</v>
      </c>
      <c r="E193">
        <v>198.86612149367099</v>
      </c>
    </row>
    <row r="194" spans="1:5" x14ac:dyDescent="0.25">
      <c r="A194" s="1">
        <v>192</v>
      </c>
      <c r="B194">
        <v>6.78</v>
      </c>
      <c r="C194">
        <v>20.8848318311056</v>
      </c>
      <c r="D194">
        <v>0</v>
      </c>
      <c r="E194">
        <v>198.6572731753599</v>
      </c>
    </row>
    <row r="195" spans="1:5" x14ac:dyDescent="0.25">
      <c r="A195" s="1">
        <v>193</v>
      </c>
      <c r="B195">
        <v>6.79</v>
      </c>
      <c r="C195">
        <v>20.911140152178319</v>
      </c>
      <c r="D195">
        <v>0</v>
      </c>
      <c r="E195">
        <v>198.44816177383819</v>
      </c>
    </row>
    <row r="196" spans="1:5" x14ac:dyDescent="0.25">
      <c r="A196" s="1">
        <v>194</v>
      </c>
      <c r="B196">
        <v>6.8</v>
      </c>
      <c r="C196">
        <v>20.950947668184138</v>
      </c>
      <c r="D196">
        <v>0</v>
      </c>
      <c r="E196">
        <v>198.23865229715631</v>
      </c>
    </row>
    <row r="197" spans="1:5" x14ac:dyDescent="0.25">
      <c r="A197" s="1">
        <v>195</v>
      </c>
      <c r="B197">
        <v>6.81</v>
      </c>
      <c r="C197">
        <v>20.985761471022471</v>
      </c>
      <c r="D197">
        <v>0</v>
      </c>
      <c r="E197">
        <v>198.02879468244609</v>
      </c>
    </row>
    <row r="198" spans="1:5" x14ac:dyDescent="0.25">
      <c r="A198" s="1">
        <v>196</v>
      </c>
      <c r="B198">
        <v>6.82</v>
      </c>
      <c r="C198">
        <v>21.009134785695551</v>
      </c>
      <c r="D198">
        <v>0</v>
      </c>
      <c r="E198">
        <v>197.81870333458909</v>
      </c>
    </row>
    <row r="199" spans="1:5" x14ac:dyDescent="0.25">
      <c r="A199" s="1">
        <v>197</v>
      </c>
      <c r="B199">
        <v>6.83</v>
      </c>
      <c r="C199">
        <v>21.029997736760031</v>
      </c>
      <c r="D199">
        <v>0</v>
      </c>
      <c r="E199">
        <v>197.6084033572215</v>
      </c>
    </row>
    <row r="200" spans="1:5" x14ac:dyDescent="0.25">
      <c r="A200" s="1">
        <v>198</v>
      </c>
      <c r="B200">
        <v>6.84</v>
      </c>
      <c r="C200">
        <v>21.063569769770449</v>
      </c>
      <c r="D200">
        <v>0</v>
      </c>
      <c r="E200">
        <v>197.39776765952379</v>
      </c>
    </row>
    <row r="201" spans="1:5" x14ac:dyDescent="0.25">
      <c r="A201" s="1">
        <v>199</v>
      </c>
      <c r="B201">
        <v>6.85</v>
      </c>
      <c r="C201">
        <v>21.090244214506431</v>
      </c>
      <c r="D201">
        <v>0</v>
      </c>
      <c r="E201">
        <v>197.18686521737871</v>
      </c>
    </row>
    <row r="202" spans="1:5" x14ac:dyDescent="0.25">
      <c r="A202" s="1">
        <v>200</v>
      </c>
      <c r="B202">
        <v>6.86</v>
      </c>
      <c r="C202">
        <v>21.129483915753269</v>
      </c>
      <c r="D202">
        <v>0</v>
      </c>
      <c r="E202">
        <v>196.97557037822119</v>
      </c>
    </row>
    <row r="203" spans="1:5" x14ac:dyDescent="0.25">
      <c r="A203" s="1">
        <v>201</v>
      </c>
      <c r="B203">
        <v>6.87</v>
      </c>
      <c r="C203">
        <v>21.16697685100565</v>
      </c>
      <c r="D203">
        <v>0</v>
      </c>
      <c r="E203">
        <v>196.76390060971119</v>
      </c>
    </row>
    <row r="204" spans="1:5" x14ac:dyDescent="0.25">
      <c r="A204" s="1">
        <v>202</v>
      </c>
      <c r="B204">
        <v>6.88</v>
      </c>
      <c r="C204">
        <v>21.18800188802609</v>
      </c>
      <c r="D204">
        <v>0</v>
      </c>
      <c r="E204">
        <v>196.55202059083089</v>
      </c>
    </row>
    <row r="205" spans="1:5" x14ac:dyDescent="0.25">
      <c r="A205" s="1">
        <v>203</v>
      </c>
      <c r="B205">
        <v>6.89</v>
      </c>
      <c r="C205">
        <v>21.21624628724491</v>
      </c>
      <c r="D205">
        <v>0</v>
      </c>
      <c r="E205">
        <v>196.33985812795851</v>
      </c>
    </row>
    <row r="206" spans="1:5" x14ac:dyDescent="0.25">
      <c r="A206" s="1">
        <v>204</v>
      </c>
      <c r="B206">
        <v>6.9</v>
      </c>
      <c r="C206">
        <v>21.25435501619668</v>
      </c>
      <c r="D206">
        <v>0</v>
      </c>
      <c r="E206">
        <v>196.12731457779651</v>
      </c>
    </row>
    <row r="207" spans="1:5" x14ac:dyDescent="0.25">
      <c r="A207" s="1">
        <v>205</v>
      </c>
      <c r="B207">
        <v>6.91</v>
      </c>
      <c r="C207">
        <v>21.28145856075415</v>
      </c>
      <c r="D207">
        <v>0</v>
      </c>
      <c r="E207">
        <v>195.91449999218901</v>
      </c>
    </row>
    <row r="208" spans="1:5" x14ac:dyDescent="0.25">
      <c r="A208" s="1">
        <v>206</v>
      </c>
      <c r="B208">
        <v>6.92</v>
      </c>
      <c r="C208">
        <v>21.318021462559301</v>
      </c>
      <c r="D208">
        <v>0</v>
      </c>
      <c r="E208">
        <v>195.70131977756341</v>
      </c>
    </row>
    <row r="209" spans="1:5" x14ac:dyDescent="0.25">
      <c r="A209" s="1">
        <v>207</v>
      </c>
      <c r="B209">
        <v>6.93</v>
      </c>
      <c r="C209">
        <v>21.339344385447511</v>
      </c>
      <c r="D209">
        <v>0</v>
      </c>
      <c r="E209">
        <v>195.48792633370891</v>
      </c>
    </row>
    <row r="210" spans="1:5" x14ac:dyDescent="0.25">
      <c r="A210" s="1">
        <v>208</v>
      </c>
      <c r="B210">
        <v>6.94</v>
      </c>
      <c r="C210">
        <v>21.374865051670529</v>
      </c>
      <c r="D210">
        <v>0</v>
      </c>
      <c r="E210">
        <v>195.27417768319211</v>
      </c>
    </row>
    <row r="211" spans="1:5" x14ac:dyDescent="0.25">
      <c r="A211" s="1">
        <v>209</v>
      </c>
      <c r="B211">
        <v>6.95</v>
      </c>
      <c r="C211">
        <v>21.395932511873141</v>
      </c>
      <c r="D211">
        <v>0</v>
      </c>
      <c r="E211">
        <v>195.0602183580734</v>
      </c>
    </row>
    <row r="212" spans="1:5" x14ac:dyDescent="0.25">
      <c r="A212" s="1">
        <v>210</v>
      </c>
      <c r="B212">
        <v>6.96</v>
      </c>
      <c r="C212">
        <v>21.419249946544479</v>
      </c>
      <c r="D212">
        <v>0</v>
      </c>
      <c r="E212">
        <v>194.84602585860799</v>
      </c>
    </row>
    <row r="213" spans="1:5" x14ac:dyDescent="0.25">
      <c r="A213" s="1">
        <v>211</v>
      </c>
      <c r="B213">
        <v>6.97</v>
      </c>
      <c r="C213">
        <v>21.45870866575704</v>
      </c>
      <c r="D213">
        <v>0</v>
      </c>
      <c r="E213">
        <v>194.6314387719504</v>
      </c>
    </row>
    <row r="214" spans="1:5" x14ac:dyDescent="0.25">
      <c r="A214" s="1">
        <v>212</v>
      </c>
      <c r="B214">
        <v>6.98</v>
      </c>
      <c r="C214">
        <v>21.488045508986868</v>
      </c>
      <c r="D214">
        <v>0</v>
      </c>
      <c r="E214">
        <v>194.41655831686049</v>
      </c>
    </row>
    <row r="215" spans="1:5" x14ac:dyDescent="0.25">
      <c r="A215" s="1">
        <v>213</v>
      </c>
      <c r="B215">
        <v>6.99</v>
      </c>
      <c r="C215">
        <v>21.52553705064074</v>
      </c>
      <c r="D215">
        <v>0</v>
      </c>
      <c r="E215">
        <v>194.2013029463541</v>
      </c>
    </row>
    <row r="216" spans="1:5" x14ac:dyDescent="0.25">
      <c r="A216" s="1">
        <v>214</v>
      </c>
      <c r="B216">
        <v>7</v>
      </c>
      <c r="C216">
        <v>21.554298915369031</v>
      </c>
      <c r="D216">
        <v>0</v>
      </c>
      <c r="E216">
        <v>193.9857599572004</v>
      </c>
    </row>
    <row r="217" spans="1:5" x14ac:dyDescent="0.25">
      <c r="A217" s="1">
        <v>215</v>
      </c>
      <c r="B217">
        <v>7.01</v>
      </c>
      <c r="C217">
        <v>21.58134184654762</v>
      </c>
      <c r="D217">
        <v>0</v>
      </c>
      <c r="E217">
        <v>193.76994653873501</v>
      </c>
    </row>
    <row r="218" spans="1:5" x14ac:dyDescent="0.25">
      <c r="A218" s="1">
        <v>216</v>
      </c>
      <c r="B218">
        <v>7.02</v>
      </c>
      <c r="C218">
        <v>21.621267131720259</v>
      </c>
      <c r="D218">
        <v>0</v>
      </c>
      <c r="E218">
        <v>193.55373386741769</v>
      </c>
    </row>
    <row r="219" spans="1:5" x14ac:dyDescent="0.25">
      <c r="A219" s="1">
        <v>217</v>
      </c>
      <c r="B219">
        <v>7.03</v>
      </c>
      <c r="C219">
        <v>21.64319369876716</v>
      </c>
      <c r="D219">
        <v>0</v>
      </c>
      <c r="E219">
        <v>193.3373019304301</v>
      </c>
    </row>
    <row r="220" spans="1:5" x14ac:dyDescent="0.25">
      <c r="A220" s="1">
        <v>218</v>
      </c>
      <c r="B220">
        <v>7.04</v>
      </c>
      <c r="C220">
        <v>21.67723923768342</v>
      </c>
      <c r="D220">
        <v>0</v>
      </c>
      <c r="E220">
        <v>193.1205295380532</v>
      </c>
    </row>
    <row r="221" spans="1:5" x14ac:dyDescent="0.25">
      <c r="A221" s="1">
        <v>219</v>
      </c>
      <c r="B221">
        <v>7.05</v>
      </c>
      <c r="C221">
        <v>21.70418178347364</v>
      </c>
      <c r="D221">
        <v>0</v>
      </c>
      <c r="E221">
        <v>192.90348772021849</v>
      </c>
    </row>
    <row r="222" spans="1:5" x14ac:dyDescent="0.25">
      <c r="A222" s="1">
        <v>220</v>
      </c>
      <c r="B222">
        <v>7.06</v>
      </c>
      <c r="C222">
        <v>21.72806155202403</v>
      </c>
      <c r="D222">
        <v>0</v>
      </c>
      <c r="E222">
        <v>192.6862071046983</v>
      </c>
    </row>
    <row r="223" spans="1:5" x14ac:dyDescent="0.25">
      <c r="A223" s="1">
        <v>221</v>
      </c>
      <c r="B223">
        <v>7.07</v>
      </c>
      <c r="C223">
        <v>21.76751076394185</v>
      </c>
      <c r="D223">
        <v>0</v>
      </c>
      <c r="E223">
        <v>192.46853199705879</v>
      </c>
    </row>
    <row r="224" spans="1:5" x14ac:dyDescent="0.25">
      <c r="A224" s="1">
        <v>222</v>
      </c>
      <c r="B224">
        <v>7.08</v>
      </c>
      <c r="C224">
        <v>21.798369179954339</v>
      </c>
      <c r="D224">
        <v>0</v>
      </c>
      <c r="E224">
        <v>192.25054830525929</v>
      </c>
    </row>
    <row r="225" spans="1:5" x14ac:dyDescent="0.25">
      <c r="A225" s="1">
        <v>223</v>
      </c>
      <c r="B225">
        <v>7.09</v>
      </c>
      <c r="C225">
        <v>21.820486119836151</v>
      </c>
      <c r="D225">
        <v>0</v>
      </c>
      <c r="E225">
        <v>192.0323434440609</v>
      </c>
    </row>
    <row r="226" spans="1:5" x14ac:dyDescent="0.25">
      <c r="A226" s="1">
        <v>224</v>
      </c>
      <c r="B226">
        <v>7.1</v>
      </c>
      <c r="C226">
        <v>21.850160058331259</v>
      </c>
      <c r="D226">
        <v>0</v>
      </c>
      <c r="E226">
        <v>191.8138418434776</v>
      </c>
    </row>
    <row r="227" spans="1:5" x14ac:dyDescent="0.25">
      <c r="A227" s="1">
        <v>225</v>
      </c>
      <c r="B227">
        <v>7.11</v>
      </c>
      <c r="C227">
        <v>21.875567352356899</v>
      </c>
      <c r="D227">
        <v>0</v>
      </c>
      <c r="E227">
        <v>191.59508616995399</v>
      </c>
    </row>
    <row r="228" spans="1:5" x14ac:dyDescent="0.25">
      <c r="A228" s="1">
        <v>226</v>
      </c>
      <c r="B228">
        <v>7.12</v>
      </c>
      <c r="C228">
        <v>21.915081872110768</v>
      </c>
      <c r="D228">
        <v>0</v>
      </c>
      <c r="E228">
        <v>191.37593535123301</v>
      </c>
    </row>
    <row r="229" spans="1:5" x14ac:dyDescent="0.25">
      <c r="A229" s="1">
        <v>227</v>
      </c>
      <c r="B229">
        <v>7.13</v>
      </c>
      <c r="C229">
        <v>21.941464823279109</v>
      </c>
      <c r="D229">
        <v>0</v>
      </c>
      <c r="E229">
        <v>191.15652070300021</v>
      </c>
    </row>
    <row r="230" spans="1:5" x14ac:dyDescent="0.25">
      <c r="A230" s="1">
        <v>228</v>
      </c>
      <c r="B230">
        <v>7.14</v>
      </c>
      <c r="C230">
        <v>21.963456798223358</v>
      </c>
      <c r="D230">
        <v>0</v>
      </c>
      <c r="E230">
        <v>190.93688613501789</v>
      </c>
    </row>
    <row r="231" spans="1:5" x14ac:dyDescent="0.25">
      <c r="A231" s="1">
        <v>229</v>
      </c>
      <c r="B231">
        <v>7.15</v>
      </c>
      <c r="C231">
        <v>21.987820952967319</v>
      </c>
      <c r="D231">
        <v>0</v>
      </c>
      <c r="E231">
        <v>190.71700792548819</v>
      </c>
    </row>
    <row r="232" spans="1:5" x14ac:dyDescent="0.25">
      <c r="A232" s="1">
        <v>230</v>
      </c>
      <c r="B232">
        <v>7.16</v>
      </c>
      <c r="C232">
        <v>22.025689499736341</v>
      </c>
      <c r="D232">
        <v>0</v>
      </c>
      <c r="E232">
        <v>190.49675103049091</v>
      </c>
    </row>
    <row r="233" spans="1:5" x14ac:dyDescent="0.25">
      <c r="A233" s="1">
        <v>231</v>
      </c>
      <c r="B233">
        <v>7.17</v>
      </c>
      <c r="C233">
        <v>22.053416246594441</v>
      </c>
      <c r="D233">
        <v>0</v>
      </c>
      <c r="E233">
        <v>190.27621686802499</v>
      </c>
    </row>
    <row r="234" spans="1:5" x14ac:dyDescent="0.25">
      <c r="A234" s="1">
        <v>232</v>
      </c>
      <c r="B234">
        <v>7.18</v>
      </c>
      <c r="C234">
        <v>22.09216088088187</v>
      </c>
      <c r="D234">
        <v>0</v>
      </c>
      <c r="E234">
        <v>190.05529525921611</v>
      </c>
    </row>
    <row r="235" spans="1:5" x14ac:dyDescent="0.25">
      <c r="A235" s="1">
        <v>233</v>
      </c>
      <c r="B235">
        <v>7.19</v>
      </c>
      <c r="C235">
        <v>22.117360120093959</v>
      </c>
      <c r="D235">
        <v>0</v>
      </c>
      <c r="E235">
        <v>189.83412165801519</v>
      </c>
    </row>
    <row r="236" spans="1:5" x14ac:dyDescent="0.25">
      <c r="A236" s="1">
        <v>234</v>
      </c>
      <c r="B236">
        <v>7.2</v>
      </c>
      <c r="C236">
        <v>22.153440490620721</v>
      </c>
      <c r="D236">
        <v>0</v>
      </c>
      <c r="E236">
        <v>189.61258725310901</v>
      </c>
    </row>
    <row r="237" spans="1:5" x14ac:dyDescent="0.25">
      <c r="A237" s="1">
        <v>235</v>
      </c>
      <c r="B237">
        <v>7.21</v>
      </c>
      <c r="C237">
        <v>22.185480551579548</v>
      </c>
      <c r="D237">
        <v>0</v>
      </c>
      <c r="E237">
        <v>189.39073244759319</v>
      </c>
    </row>
    <row r="238" spans="1:5" x14ac:dyDescent="0.25">
      <c r="A238" s="1">
        <v>236</v>
      </c>
      <c r="B238">
        <v>7.22</v>
      </c>
      <c r="C238">
        <v>22.219305553976032</v>
      </c>
      <c r="D238">
        <v>0</v>
      </c>
      <c r="E238">
        <v>189.16853939205339</v>
      </c>
    </row>
    <row r="239" spans="1:5" x14ac:dyDescent="0.25">
      <c r="A239" s="1">
        <v>237</v>
      </c>
      <c r="B239">
        <v>7.23</v>
      </c>
      <c r="C239">
        <v>22.248350520045079</v>
      </c>
      <c r="D239">
        <v>0</v>
      </c>
      <c r="E239">
        <v>188.946055886853</v>
      </c>
    </row>
    <row r="240" spans="1:5" x14ac:dyDescent="0.25">
      <c r="A240" s="1">
        <v>238</v>
      </c>
      <c r="B240">
        <v>7.24</v>
      </c>
      <c r="C240">
        <v>22.26965183407026</v>
      </c>
      <c r="D240">
        <v>0</v>
      </c>
      <c r="E240">
        <v>188.72335936851229</v>
      </c>
    </row>
    <row r="241" spans="1:5" x14ac:dyDescent="0.25">
      <c r="A241" s="1">
        <v>239</v>
      </c>
      <c r="B241">
        <v>7.25</v>
      </c>
      <c r="C241">
        <v>22.301667665615259</v>
      </c>
      <c r="D241">
        <v>0</v>
      </c>
      <c r="E241">
        <v>188.5003426918561</v>
      </c>
    </row>
    <row r="242" spans="1:5" x14ac:dyDescent="0.25">
      <c r="A242" s="1">
        <v>240</v>
      </c>
      <c r="B242">
        <v>7.26</v>
      </c>
      <c r="C242">
        <v>22.332789183076979</v>
      </c>
      <c r="D242">
        <v>0</v>
      </c>
      <c r="E242">
        <v>188.2770148000254</v>
      </c>
    </row>
    <row r="243" spans="1:5" x14ac:dyDescent="0.25">
      <c r="A243" s="1">
        <v>241</v>
      </c>
      <c r="B243">
        <v>7.27</v>
      </c>
      <c r="C243">
        <v>22.367509169028651</v>
      </c>
      <c r="D243">
        <v>0</v>
      </c>
      <c r="E243">
        <v>188.05333970833499</v>
      </c>
    </row>
    <row r="244" spans="1:5" x14ac:dyDescent="0.25">
      <c r="A244" s="1">
        <v>242</v>
      </c>
      <c r="B244">
        <v>7.28</v>
      </c>
      <c r="C244">
        <v>22.403554158163761</v>
      </c>
      <c r="D244">
        <v>0</v>
      </c>
      <c r="E244">
        <v>187.82930416675339</v>
      </c>
    </row>
    <row r="245" spans="1:5" x14ac:dyDescent="0.25">
      <c r="A245" s="1">
        <v>243</v>
      </c>
      <c r="B245">
        <v>7.29</v>
      </c>
      <c r="C245">
        <v>22.428029661504119</v>
      </c>
      <c r="D245">
        <v>0</v>
      </c>
      <c r="E245">
        <v>187.60502387013841</v>
      </c>
    </row>
    <row r="246" spans="1:5" x14ac:dyDescent="0.25">
      <c r="A246" s="1">
        <v>244</v>
      </c>
      <c r="B246">
        <v>7.3</v>
      </c>
      <c r="C246">
        <v>22.454448405652808</v>
      </c>
      <c r="D246">
        <v>0</v>
      </c>
      <c r="E246">
        <v>187.3804793860819</v>
      </c>
    </row>
    <row r="247" spans="1:5" x14ac:dyDescent="0.25">
      <c r="A247" s="1">
        <v>245</v>
      </c>
      <c r="B247">
        <v>7.31</v>
      </c>
      <c r="C247">
        <v>22.48859913844106</v>
      </c>
      <c r="D247">
        <v>0</v>
      </c>
      <c r="E247">
        <v>187.15559339469749</v>
      </c>
    </row>
    <row r="248" spans="1:5" x14ac:dyDescent="0.25">
      <c r="A248" s="1">
        <v>246</v>
      </c>
      <c r="B248">
        <v>7.32</v>
      </c>
      <c r="C248">
        <v>22.51556668652178</v>
      </c>
      <c r="D248">
        <v>0</v>
      </c>
      <c r="E248">
        <v>186.93043772783221</v>
      </c>
    </row>
    <row r="249" spans="1:5" x14ac:dyDescent="0.25">
      <c r="A249" s="1">
        <v>247</v>
      </c>
      <c r="B249">
        <v>7.33</v>
      </c>
      <c r="C249">
        <v>22.554665385391129</v>
      </c>
      <c r="D249">
        <v>0</v>
      </c>
      <c r="E249">
        <v>186.7048910739783</v>
      </c>
    </row>
    <row r="250" spans="1:5" x14ac:dyDescent="0.25">
      <c r="A250" s="1">
        <v>248</v>
      </c>
      <c r="B250">
        <v>7.34</v>
      </c>
      <c r="C250">
        <v>22.585399962844821</v>
      </c>
      <c r="D250">
        <v>0</v>
      </c>
      <c r="E250">
        <v>186.47903707434989</v>
      </c>
    </row>
    <row r="251" spans="1:5" x14ac:dyDescent="0.25">
      <c r="A251" s="1">
        <v>249</v>
      </c>
      <c r="B251">
        <v>7.35</v>
      </c>
      <c r="C251">
        <v>22.607408700417292</v>
      </c>
      <c r="D251">
        <v>0</v>
      </c>
      <c r="E251">
        <v>186.25296298734571</v>
      </c>
    </row>
    <row r="252" spans="1:5" x14ac:dyDescent="0.25">
      <c r="A252" s="1">
        <v>250</v>
      </c>
      <c r="B252">
        <v>7.36</v>
      </c>
      <c r="C252">
        <v>22.637813795371471</v>
      </c>
      <c r="D252">
        <v>0</v>
      </c>
      <c r="E252">
        <v>186.02658484939201</v>
      </c>
    </row>
    <row r="253" spans="1:5" x14ac:dyDescent="0.25">
      <c r="A253" s="1">
        <v>251</v>
      </c>
      <c r="B253">
        <v>7.37</v>
      </c>
      <c r="C253">
        <v>22.677378230001331</v>
      </c>
      <c r="D253">
        <v>0</v>
      </c>
      <c r="E253">
        <v>185.79981106709201</v>
      </c>
    </row>
    <row r="254" spans="1:5" x14ac:dyDescent="0.25">
      <c r="A254" s="1">
        <v>252</v>
      </c>
      <c r="B254">
        <v>7.38</v>
      </c>
      <c r="C254">
        <v>22.716966413403419</v>
      </c>
      <c r="D254">
        <v>0</v>
      </c>
      <c r="E254">
        <v>185.57264140295791</v>
      </c>
    </row>
    <row r="255" spans="1:5" x14ac:dyDescent="0.25">
      <c r="A255" s="1">
        <v>253</v>
      </c>
      <c r="B255">
        <v>7.39</v>
      </c>
      <c r="C255">
        <v>22.755371018563881</v>
      </c>
      <c r="D255">
        <v>0</v>
      </c>
      <c r="E255">
        <v>185.3450876927723</v>
      </c>
    </row>
    <row r="256" spans="1:5" x14ac:dyDescent="0.25">
      <c r="A256" s="1">
        <v>254</v>
      </c>
      <c r="B256">
        <v>7.4</v>
      </c>
      <c r="C256">
        <v>22.7898000525865</v>
      </c>
      <c r="D256">
        <v>0</v>
      </c>
      <c r="E256">
        <v>185.1171896922464</v>
      </c>
    </row>
    <row r="257" spans="1:5" x14ac:dyDescent="0.25">
      <c r="A257" s="1">
        <v>255</v>
      </c>
      <c r="B257">
        <v>7.41</v>
      </c>
      <c r="C257">
        <v>22.823985924929861</v>
      </c>
      <c r="D257">
        <v>0</v>
      </c>
      <c r="E257">
        <v>184.8889498329971</v>
      </c>
    </row>
    <row r="258" spans="1:5" x14ac:dyDescent="0.25">
      <c r="A258" s="1">
        <v>256</v>
      </c>
      <c r="B258">
        <v>7.42</v>
      </c>
      <c r="C258">
        <v>22.858552364338671</v>
      </c>
      <c r="D258">
        <v>0</v>
      </c>
      <c r="E258">
        <v>184.6603643093537</v>
      </c>
    </row>
    <row r="259" spans="1:5" x14ac:dyDescent="0.25">
      <c r="A259" s="1">
        <v>257</v>
      </c>
      <c r="B259">
        <v>7.43</v>
      </c>
      <c r="C259">
        <v>22.88270747567482</v>
      </c>
      <c r="D259">
        <v>0</v>
      </c>
      <c r="E259">
        <v>184.43153723459699</v>
      </c>
    </row>
    <row r="260" spans="1:5" x14ac:dyDescent="0.25">
      <c r="A260" s="1">
        <v>258</v>
      </c>
      <c r="B260">
        <v>7.44</v>
      </c>
      <c r="C260">
        <v>22.916959287616908</v>
      </c>
      <c r="D260">
        <v>0</v>
      </c>
      <c r="E260">
        <v>184.2023676417208</v>
      </c>
    </row>
    <row r="261" spans="1:5" x14ac:dyDescent="0.25">
      <c r="A261" s="1">
        <v>259</v>
      </c>
      <c r="B261">
        <v>7.45</v>
      </c>
      <c r="C261">
        <v>22.952533060539999</v>
      </c>
      <c r="D261">
        <v>0</v>
      </c>
      <c r="E261">
        <v>183.97284231111539</v>
      </c>
    </row>
    <row r="262" spans="1:5" x14ac:dyDescent="0.25">
      <c r="A262" s="1">
        <v>260</v>
      </c>
      <c r="B262">
        <v>7.46</v>
      </c>
      <c r="C262">
        <v>22.977279132543611</v>
      </c>
      <c r="D262">
        <v>0</v>
      </c>
      <c r="E262">
        <v>183.74306951979</v>
      </c>
    </row>
    <row r="263" spans="1:5" x14ac:dyDescent="0.25">
      <c r="A263" s="1">
        <v>261</v>
      </c>
      <c r="B263">
        <v>7.47</v>
      </c>
      <c r="C263">
        <v>23.001439967778989</v>
      </c>
      <c r="D263">
        <v>0</v>
      </c>
      <c r="E263">
        <v>183.5130551201122</v>
      </c>
    </row>
    <row r="264" spans="1:5" x14ac:dyDescent="0.25">
      <c r="A264" s="1">
        <v>262</v>
      </c>
      <c r="B264">
        <v>7.48</v>
      </c>
      <c r="C264">
        <v>23.02183551185254</v>
      </c>
      <c r="D264">
        <v>0</v>
      </c>
      <c r="E264">
        <v>183.2828367649937</v>
      </c>
    </row>
    <row r="265" spans="1:5" x14ac:dyDescent="0.25">
      <c r="A265" s="1">
        <v>263</v>
      </c>
      <c r="B265">
        <v>7.49</v>
      </c>
      <c r="C265">
        <v>23.046812053345619</v>
      </c>
      <c r="D265">
        <v>0</v>
      </c>
      <c r="E265">
        <v>183.05236864446019</v>
      </c>
    </row>
    <row r="266" spans="1:5" x14ac:dyDescent="0.25">
      <c r="A266" s="1">
        <v>264</v>
      </c>
      <c r="B266">
        <v>7.5</v>
      </c>
      <c r="C266">
        <v>23.078877163584821</v>
      </c>
      <c r="D266">
        <v>0</v>
      </c>
      <c r="E266">
        <v>182.8215798728244</v>
      </c>
    </row>
    <row r="267" spans="1:5" x14ac:dyDescent="0.25">
      <c r="A267" s="1">
        <v>265</v>
      </c>
      <c r="B267">
        <v>7.51</v>
      </c>
      <c r="C267">
        <v>23.116365364836071</v>
      </c>
      <c r="D267">
        <v>0</v>
      </c>
      <c r="E267">
        <v>182.59041621917601</v>
      </c>
    </row>
    <row r="268" spans="1:5" x14ac:dyDescent="0.25">
      <c r="A268" s="1">
        <v>266</v>
      </c>
      <c r="B268">
        <v>7.52</v>
      </c>
      <c r="C268">
        <v>23.136746468911419</v>
      </c>
      <c r="D268">
        <v>0</v>
      </c>
      <c r="E268">
        <v>182.35904875448691</v>
      </c>
    </row>
    <row r="269" spans="1:5" x14ac:dyDescent="0.25">
      <c r="A269" s="1">
        <v>267</v>
      </c>
      <c r="B269">
        <v>7.53</v>
      </c>
      <c r="C269">
        <v>23.159041250715511</v>
      </c>
      <c r="D269">
        <v>0</v>
      </c>
      <c r="E269">
        <v>182.12745834197969</v>
      </c>
    </row>
    <row r="270" spans="1:5" x14ac:dyDescent="0.25">
      <c r="A270" s="1">
        <v>268</v>
      </c>
      <c r="B270">
        <v>7.54</v>
      </c>
      <c r="C270">
        <v>23.17936747364654</v>
      </c>
      <c r="D270">
        <v>0</v>
      </c>
      <c r="E270">
        <v>181.8956646672433</v>
      </c>
    </row>
    <row r="271" spans="1:5" x14ac:dyDescent="0.25">
      <c r="A271" s="1">
        <v>269</v>
      </c>
      <c r="B271">
        <v>7.55</v>
      </c>
      <c r="C271">
        <v>23.203989236154129</v>
      </c>
      <c r="D271">
        <v>0</v>
      </c>
      <c r="E271">
        <v>181.6636247748817</v>
      </c>
    </row>
    <row r="272" spans="1:5" x14ac:dyDescent="0.25">
      <c r="A272" s="1">
        <v>270</v>
      </c>
      <c r="B272">
        <v>7.56</v>
      </c>
      <c r="C272">
        <v>23.238067407877651</v>
      </c>
      <c r="D272">
        <v>0</v>
      </c>
      <c r="E272">
        <v>181.4312441008029</v>
      </c>
    </row>
    <row r="273" spans="1:5" x14ac:dyDescent="0.25">
      <c r="A273" s="1">
        <v>271</v>
      </c>
      <c r="B273">
        <v>7.57</v>
      </c>
      <c r="C273">
        <v>23.267678871480289</v>
      </c>
      <c r="D273">
        <v>0</v>
      </c>
      <c r="E273">
        <v>181.1985673120881</v>
      </c>
    </row>
    <row r="274" spans="1:5" x14ac:dyDescent="0.25">
      <c r="A274" s="1">
        <v>272</v>
      </c>
      <c r="B274">
        <v>7.58</v>
      </c>
      <c r="C274">
        <v>23.288086139535999</v>
      </c>
      <c r="D274">
        <v>0</v>
      </c>
      <c r="E274">
        <v>180.9656864506928</v>
      </c>
    </row>
    <row r="275" spans="1:5" x14ac:dyDescent="0.25">
      <c r="A275" s="1">
        <v>273</v>
      </c>
      <c r="B275">
        <v>7.59</v>
      </c>
      <c r="C275">
        <v>23.312343314326839</v>
      </c>
      <c r="D275">
        <v>0</v>
      </c>
      <c r="E275">
        <v>180.7325630175495</v>
      </c>
    </row>
    <row r="276" spans="1:5" x14ac:dyDescent="0.25">
      <c r="A276" s="1">
        <v>274</v>
      </c>
      <c r="B276">
        <v>7.6</v>
      </c>
      <c r="C276">
        <v>23.346075641861649</v>
      </c>
      <c r="D276">
        <v>0</v>
      </c>
      <c r="E276">
        <v>180.4991022611309</v>
      </c>
    </row>
    <row r="277" spans="1:5" x14ac:dyDescent="0.25">
      <c r="A277" s="1">
        <v>275</v>
      </c>
      <c r="B277">
        <v>7.61</v>
      </c>
      <c r="C277">
        <v>23.384457956579979</v>
      </c>
      <c r="D277">
        <v>0</v>
      </c>
      <c r="E277">
        <v>180.26525768156509</v>
      </c>
    </row>
    <row r="278" spans="1:5" x14ac:dyDescent="0.25">
      <c r="A278" s="1">
        <v>276</v>
      </c>
      <c r="B278">
        <v>7.62</v>
      </c>
      <c r="C278">
        <v>23.418760598534249</v>
      </c>
      <c r="D278">
        <v>0</v>
      </c>
      <c r="E278">
        <v>180.03107007557969</v>
      </c>
    </row>
    <row r="279" spans="1:5" x14ac:dyDescent="0.25">
      <c r="A279" s="1">
        <v>277</v>
      </c>
      <c r="B279">
        <v>7.63</v>
      </c>
      <c r="C279">
        <v>23.451884000044782</v>
      </c>
      <c r="D279">
        <v>0</v>
      </c>
      <c r="E279">
        <v>179.7965512355793</v>
      </c>
    </row>
    <row r="280" spans="1:5" x14ac:dyDescent="0.25">
      <c r="A280" s="1">
        <v>278</v>
      </c>
      <c r="B280">
        <v>7.64</v>
      </c>
      <c r="C280">
        <v>23.475401163338219</v>
      </c>
      <c r="D280">
        <v>0</v>
      </c>
      <c r="E280">
        <v>179.56179722394589</v>
      </c>
    </row>
    <row r="281" spans="1:5" x14ac:dyDescent="0.25">
      <c r="A281" s="1">
        <v>279</v>
      </c>
      <c r="B281">
        <v>7.65</v>
      </c>
      <c r="C281">
        <v>23.500364192621308</v>
      </c>
      <c r="D281">
        <v>0</v>
      </c>
      <c r="E281">
        <v>179.32679358201969</v>
      </c>
    </row>
    <row r="282" spans="1:5" x14ac:dyDescent="0.25">
      <c r="A282" s="1">
        <v>280</v>
      </c>
      <c r="B282">
        <v>7.66</v>
      </c>
      <c r="C282">
        <v>23.53058257897337</v>
      </c>
      <c r="D282">
        <v>0</v>
      </c>
      <c r="E282">
        <v>179.09148775623001</v>
      </c>
    </row>
    <row r="283" spans="1:5" x14ac:dyDescent="0.25">
      <c r="A283" s="1">
        <v>281</v>
      </c>
      <c r="B283">
        <v>7.67</v>
      </c>
      <c r="C283">
        <v>23.5587793372008</v>
      </c>
      <c r="D283">
        <v>0</v>
      </c>
      <c r="E283">
        <v>178.85589996285799</v>
      </c>
    </row>
    <row r="284" spans="1:5" x14ac:dyDescent="0.25">
      <c r="A284" s="1">
        <v>282</v>
      </c>
      <c r="B284">
        <v>7.68</v>
      </c>
      <c r="C284">
        <v>23.588542172302951</v>
      </c>
      <c r="D284">
        <v>0</v>
      </c>
      <c r="E284">
        <v>178.62001454113499</v>
      </c>
    </row>
    <row r="285" spans="1:5" x14ac:dyDescent="0.25">
      <c r="A285" s="1">
        <v>283</v>
      </c>
      <c r="B285">
        <v>7.69</v>
      </c>
      <c r="C285">
        <v>23.626925061605402</v>
      </c>
      <c r="D285">
        <v>0</v>
      </c>
      <c r="E285">
        <v>178.3837452905189</v>
      </c>
    </row>
    <row r="286" spans="1:5" x14ac:dyDescent="0.25">
      <c r="A286" s="1">
        <v>284</v>
      </c>
      <c r="B286">
        <v>7.7</v>
      </c>
      <c r="C286">
        <v>23.655454781869889</v>
      </c>
      <c r="D286">
        <v>0</v>
      </c>
      <c r="E286">
        <v>178.14719074270019</v>
      </c>
    </row>
    <row r="287" spans="1:5" x14ac:dyDescent="0.25">
      <c r="A287" s="1">
        <v>285</v>
      </c>
      <c r="B287">
        <v>7.71</v>
      </c>
      <c r="C287">
        <v>23.68588920583435</v>
      </c>
      <c r="D287">
        <v>0</v>
      </c>
      <c r="E287">
        <v>177.91033185064191</v>
      </c>
    </row>
    <row r="288" spans="1:5" x14ac:dyDescent="0.25">
      <c r="A288" s="1">
        <v>286</v>
      </c>
      <c r="B288">
        <v>7.72</v>
      </c>
      <c r="C288">
        <v>23.714794273399271</v>
      </c>
      <c r="D288">
        <v>0</v>
      </c>
      <c r="E288">
        <v>177.67318390790791</v>
      </c>
    </row>
    <row r="289" spans="1:5" x14ac:dyDescent="0.25">
      <c r="A289" s="1">
        <v>287</v>
      </c>
      <c r="B289">
        <v>7.73</v>
      </c>
      <c r="C289">
        <v>23.736671336595421</v>
      </c>
      <c r="D289">
        <v>0</v>
      </c>
      <c r="E289">
        <v>177.4358171945419</v>
      </c>
    </row>
    <row r="290" spans="1:5" x14ac:dyDescent="0.25">
      <c r="A290" s="1">
        <v>288</v>
      </c>
      <c r="B290">
        <v>7.74</v>
      </c>
      <c r="C290">
        <v>23.773438900224381</v>
      </c>
      <c r="D290">
        <v>0</v>
      </c>
      <c r="E290">
        <v>177.19808280553971</v>
      </c>
    </row>
    <row r="291" spans="1:5" x14ac:dyDescent="0.25">
      <c r="A291" s="1">
        <v>289</v>
      </c>
      <c r="B291">
        <v>7.75</v>
      </c>
      <c r="C291">
        <v>23.797021992778859</v>
      </c>
      <c r="D291">
        <v>0</v>
      </c>
      <c r="E291">
        <v>176.96011258561191</v>
      </c>
    </row>
    <row r="292" spans="1:5" x14ac:dyDescent="0.25">
      <c r="A292" s="1">
        <v>290</v>
      </c>
      <c r="B292">
        <v>7.76</v>
      </c>
      <c r="C292">
        <v>23.830005179480171</v>
      </c>
      <c r="D292">
        <v>0</v>
      </c>
      <c r="E292">
        <v>176.72181253381709</v>
      </c>
    </row>
    <row r="293" spans="1:5" x14ac:dyDescent="0.25">
      <c r="A293" s="1">
        <v>291</v>
      </c>
      <c r="B293">
        <v>7.77</v>
      </c>
      <c r="C293">
        <v>23.860382217838879</v>
      </c>
      <c r="D293">
        <v>0</v>
      </c>
      <c r="E293">
        <v>176.4832087116387</v>
      </c>
    </row>
    <row r="294" spans="1:5" x14ac:dyDescent="0.25">
      <c r="A294" s="1">
        <v>292</v>
      </c>
      <c r="B294">
        <v>7.78</v>
      </c>
      <c r="C294">
        <v>23.88424457271535</v>
      </c>
      <c r="D294">
        <v>0</v>
      </c>
      <c r="E294">
        <v>176.24436626591151</v>
      </c>
    </row>
    <row r="295" spans="1:5" x14ac:dyDescent="0.25">
      <c r="A295" s="1">
        <v>293</v>
      </c>
      <c r="B295">
        <v>7.79</v>
      </c>
      <c r="C295">
        <v>23.921441998397452</v>
      </c>
      <c r="D295">
        <v>0</v>
      </c>
      <c r="E295">
        <v>176.00515184592749</v>
      </c>
    </row>
    <row r="296" spans="1:5" x14ac:dyDescent="0.25">
      <c r="A296" s="1">
        <v>294</v>
      </c>
      <c r="B296">
        <v>7.8</v>
      </c>
      <c r="C296">
        <v>23.946247253585131</v>
      </c>
      <c r="D296">
        <v>0</v>
      </c>
      <c r="E296">
        <v>175.76568937339169</v>
      </c>
    </row>
    <row r="297" spans="1:5" x14ac:dyDescent="0.25">
      <c r="A297" s="1">
        <v>295</v>
      </c>
      <c r="B297">
        <v>7.81</v>
      </c>
      <c r="C297">
        <v>23.968816190226459</v>
      </c>
      <c r="D297">
        <v>0</v>
      </c>
      <c r="E297">
        <v>175.52600121148939</v>
      </c>
    </row>
    <row r="298" spans="1:5" x14ac:dyDescent="0.25">
      <c r="A298" s="1">
        <v>296</v>
      </c>
      <c r="B298">
        <v>7.82</v>
      </c>
      <c r="C298">
        <v>24.00621957159553</v>
      </c>
      <c r="D298">
        <v>0</v>
      </c>
      <c r="E298">
        <v>175.28593901577349</v>
      </c>
    </row>
    <row r="299" spans="1:5" x14ac:dyDescent="0.25">
      <c r="A299" s="1">
        <v>297</v>
      </c>
      <c r="B299">
        <v>7.83</v>
      </c>
      <c r="C299">
        <v>24.03134145207655</v>
      </c>
      <c r="D299">
        <v>0</v>
      </c>
      <c r="E299">
        <v>175.04562560125271</v>
      </c>
    </row>
    <row r="300" spans="1:5" x14ac:dyDescent="0.25">
      <c r="A300" s="1">
        <v>298</v>
      </c>
      <c r="B300">
        <v>7.84</v>
      </c>
      <c r="C300">
        <v>24.066242837905399</v>
      </c>
      <c r="D300">
        <v>0</v>
      </c>
      <c r="E300">
        <v>174.8049631728737</v>
      </c>
    </row>
    <row r="301" spans="1:5" x14ac:dyDescent="0.25">
      <c r="A301" s="1">
        <v>299</v>
      </c>
      <c r="B301">
        <v>7.85</v>
      </c>
      <c r="C301">
        <v>24.08767142818261</v>
      </c>
      <c r="D301">
        <v>0</v>
      </c>
      <c r="E301">
        <v>174.56408645859179</v>
      </c>
    </row>
    <row r="302" spans="1:5" x14ac:dyDescent="0.25">
      <c r="A302" s="1">
        <v>300</v>
      </c>
      <c r="B302">
        <v>7.86</v>
      </c>
      <c r="C302">
        <v>24.120879369349669</v>
      </c>
      <c r="D302">
        <v>0</v>
      </c>
      <c r="E302">
        <v>174.3228776648983</v>
      </c>
    </row>
    <row r="303" spans="1:5" x14ac:dyDescent="0.25">
      <c r="A303" s="1">
        <v>301</v>
      </c>
      <c r="B303">
        <v>7.87</v>
      </c>
      <c r="C303">
        <v>24.157624852973491</v>
      </c>
      <c r="D303">
        <v>0</v>
      </c>
      <c r="E303">
        <v>174.0813014163686</v>
      </c>
    </row>
    <row r="304" spans="1:5" x14ac:dyDescent="0.25">
      <c r="A304" s="1">
        <v>302</v>
      </c>
      <c r="B304">
        <v>7.88</v>
      </c>
      <c r="C304">
        <v>24.19227579961483</v>
      </c>
      <c r="D304">
        <v>0</v>
      </c>
      <c r="E304">
        <v>173.8393786583724</v>
      </c>
    </row>
    <row r="305" spans="1:5" x14ac:dyDescent="0.25">
      <c r="A305" s="1">
        <v>303</v>
      </c>
      <c r="B305">
        <v>7.89</v>
      </c>
      <c r="C305">
        <v>24.229272796809191</v>
      </c>
      <c r="D305">
        <v>0</v>
      </c>
      <c r="E305">
        <v>173.59708593040429</v>
      </c>
    </row>
    <row r="306" spans="1:5" x14ac:dyDescent="0.25">
      <c r="A306" s="1">
        <v>304</v>
      </c>
      <c r="B306">
        <v>7.9</v>
      </c>
      <c r="C306">
        <v>24.267741057727939</v>
      </c>
      <c r="D306">
        <v>0</v>
      </c>
      <c r="E306">
        <v>173.35440851982699</v>
      </c>
    </row>
    <row r="307" spans="1:5" x14ac:dyDescent="0.25">
      <c r="A307" s="1">
        <v>305</v>
      </c>
      <c r="B307">
        <v>7.91</v>
      </c>
      <c r="C307">
        <v>24.288743890420982</v>
      </c>
      <c r="D307">
        <v>0</v>
      </c>
      <c r="E307">
        <v>173.11152108092281</v>
      </c>
    </row>
    <row r="308" spans="1:5" x14ac:dyDescent="0.25">
      <c r="A308" s="1">
        <v>306</v>
      </c>
      <c r="B308">
        <v>7.92</v>
      </c>
      <c r="C308">
        <v>24.311528495591581</v>
      </c>
      <c r="D308">
        <v>0</v>
      </c>
      <c r="E308">
        <v>172.86840579596691</v>
      </c>
    </row>
    <row r="309" spans="1:5" x14ac:dyDescent="0.25">
      <c r="A309" s="1">
        <v>307</v>
      </c>
      <c r="B309">
        <v>7.93</v>
      </c>
      <c r="C309">
        <v>24.337723631713981</v>
      </c>
      <c r="D309">
        <v>0</v>
      </c>
      <c r="E309">
        <v>172.62502855964979</v>
      </c>
    </row>
    <row r="310" spans="1:5" x14ac:dyDescent="0.25">
      <c r="A310" s="1">
        <v>308</v>
      </c>
      <c r="B310">
        <v>7.94</v>
      </c>
      <c r="C310">
        <v>24.373387093808951</v>
      </c>
      <c r="D310">
        <v>0</v>
      </c>
      <c r="E310">
        <v>172.38129468871171</v>
      </c>
    </row>
    <row r="311" spans="1:5" x14ac:dyDescent="0.25">
      <c r="A311" s="1">
        <v>309</v>
      </c>
      <c r="B311">
        <v>7.95</v>
      </c>
      <c r="C311">
        <v>24.40211088071063</v>
      </c>
      <c r="D311">
        <v>0</v>
      </c>
      <c r="E311">
        <v>172.13727357990459</v>
      </c>
    </row>
    <row r="312" spans="1:5" x14ac:dyDescent="0.25">
      <c r="A312" s="1">
        <v>310</v>
      </c>
      <c r="B312">
        <v>7.96</v>
      </c>
      <c r="C312">
        <v>24.42792537023265</v>
      </c>
      <c r="D312">
        <v>0</v>
      </c>
      <c r="E312">
        <v>171.89299432620231</v>
      </c>
    </row>
    <row r="313" spans="1:5" x14ac:dyDescent="0.25">
      <c r="A313" s="1">
        <v>311</v>
      </c>
      <c r="B313">
        <v>7.97</v>
      </c>
      <c r="C313">
        <v>24.451650430047401</v>
      </c>
      <c r="D313">
        <v>0</v>
      </c>
      <c r="E313">
        <v>171.64847782190179</v>
      </c>
    </row>
    <row r="314" spans="1:5" x14ac:dyDescent="0.25">
      <c r="A314" s="1">
        <v>312</v>
      </c>
      <c r="B314">
        <v>7.98</v>
      </c>
      <c r="C314">
        <v>24.473921239962309</v>
      </c>
      <c r="D314">
        <v>0</v>
      </c>
      <c r="E314">
        <v>171.4037386095022</v>
      </c>
    </row>
    <row r="315" spans="1:5" x14ac:dyDescent="0.25">
      <c r="A315" s="1">
        <v>313</v>
      </c>
      <c r="B315">
        <v>7.99</v>
      </c>
      <c r="C315">
        <v>24.504523907945931</v>
      </c>
      <c r="D315">
        <v>0</v>
      </c>
      <c r="E315">
        <v>171.1586933704227</v>
      </c>
    </row>
    <row r="316" spans="1:5" x14ac:dyDescent="0.25">
      <c r="A316" s="1">
        <v>314</v>
      </c>
      <c r="B316">
        <v>8</v>
      </c>
      <c r="C316">
        <v>24.526337488428201</v>
      </c>
      <c r="D316">
        <v>0</v>
      </c>
      <c r="E316">
        <v>170.91342999553839</v>
      </c>
    </row>
    <row r="317" spans="1:5" x14ac:dyDescent="0.25">
      <c r="A317" s="1">
        <v>315</v>
      </c>
      <c r="B317">
        <v>8.01</v>
      </c>
      <c r="C317">
        <v>24.55028838077045</v>
      </c>
      <c r="D317">
        <v>0</v>
      </c>
      <c r="E317">
        <v>170.66792711173071</v>
      </c>
    </row>
    <row r="318" spans="1:5" x14ac:dyDescent="0.25">
      <c r="A318" s="1">
        <v>316</v>
      </c>
      <c r="B318">
        <v>8.02</v>
      </c>
      <c r="C318">
        <v>24.57625849007114</v>
      </c>
      <c r="D318">
        <v>0</v>
      </c>
      <c r="E318">
        <v>170.42216452682999</v>
      </c>
    </row>
    <row r="319" spans="1:5" x14ac:dyDescent="0.25">
      <c r="A319" s="1">
        <v>317</v>
      </c>
      <c r="B319">
        <v>8.0299999999999994</v>
      </c>
      <c r="C319">
        <v>24.61363513177211</v>
      </c>
      <c r="D319">
        <v>0</v>
      </c>
      <c r="E319">
        <v>170.1760281755123</v>
      </c>
    </row>
    <row r="320" spans="1:5" x14ac:dyDescent="0.25">
      <c r="A320" s="1">
        <v>318</v>
      </c>
      <c r="B320">
        <v>8.0399999999999991</v>
      </c>
      <c r="C320">
        <v>24.643601457452839</v>
      </c>
      <c r="D320">
        <v>0</v>
      </c>
      <c r="E320">
        <v>169.9295921609378</v>
      </c>
    </row>
    <row r="321" spans="1:5" x14ac:dyDescent="0.25">
      <c r="A321" s="1">
        <v>319</v>
      </c>
      <c r="B321">
        <v>8.0500000000000007</v>
      </c>
      <c r="C321">
        <v>24.675081377187251</v>
      </c>
      <c r="D321">
        <v>0</v>
      </c>
      <c r="E321">
        <v>169.68284134716589</v>
      </c>
    </row>
    <row r="322" spans="1:5" x14ac:dyDescent="0.25">
      <c r="A322" s="1">
        <v>320</v>
      </c>
      <c r="B322">
        <v>8.06</v>
      </c>
      <c r="C322">
        <v>24.706442903056239</v>
      </c>
      <c r="D322">
        <v>0</v>
      </c>
      <c r="E322">
        <v>169.4357769181353</v>
      </c>
    </row>
    <row r="323" spans="1:5" x14ac:dyDescent="0.25">
      <c r="A323" s="1">
        <v>321</v>
      </c>
      <c r="B323">
        <v>8.07</v>
      </c>
      <c r="C323">
        <v>24.7387286187098</v>
      </c>
      <c r="D323">
        <v>0</v>
      </c>
      <c r="E323">
        <v>169.1883896319483</v>
      </c>
    </row>
    <row r="324" spans="1:5" x14ac:dyDescent="0.25">
      <c r="A324" s="1">
        <v>322</v>
      </c>
      <c r="B324">
        <v>8.08</v>
      </c>
      <c r="C324">
        <v>24.759638970870959</v>
      </c>
      <c r="D324">
        <v>0</v>
      </c>
      <c r="E324">
        <v>168.94079324223949</v>
      </c>
    </row>
    <row r="325" spans="1:5" x14ac:dyDescent="0.25">
      <c r="A325" s="1">
        <v>323</v>
      </c>
      <c r="B325">
        <v>8.09</v>
      </c>
      <c r="C325">
        <v>24.792954419552778</v>
      </c>
      <c r="D325">
        <v>0</v>
      </c>
      <c r="E325">
        <v>168.69286369804399</v>
      </c>
    </row>
    <row r="326" spans="1:5" x14ac:dyDescent="0.25">
      <c r="A326" s="1">
        <v>324</v>
      </c>
      <c r="B326">
        <v>8.1</v>
      </c>
      <c r="C326">
        <v>24.815979991275309</v>
      </c>
      <c r="D326">
        <v>0</v>
      </c>
      <c r="E326">
        <v>168.44470389813131</v>
      </c>
    </row>
    <row r="327" spans="1:5" x14ac:dyDescent="0.25">
      <c r="A327" s="1">
        <v>325</v>
      </c>
      <c r="B327">
        <v>8.11</v>
      </c>
      <c r="C327">
        <v>24.844888834552339</v>
      </c>
      <c r="D327">
        <v>0</v>
      </c>
      <c r="E327">
        <v>168.19625500978569</v>
      </c>
    </row>
    <row r="328" spans="1:5" x14ac:dyDescent="0.25">
      <c r="A328" s="1">
        <v>326</v>
      </c>
      <c r="B328">
        <v>8.1199999999999992</v>
      </c>
      <c r="C328">
        <v>24.869312689266589</v>
      </c>
      <c r="D328">
        <v>0</v>
      </c>
      <c r="E328">
        <v>167.9475618828931</v>
      </c>
    </row>
    <row r="329" spans="1:5" x14ac:dyDescent="0.25">
      <c r="A329" s="1">
        <v>327</v>
      </c>
      <c r="B329">
        <v>8.1300000000000008</v>
      </c>
      <c r="C329">
        <v>24.905294895101761</v>
      </c>
      <c r="D329">
        <v>0</v>
      </c>
      <c r="E329">
        <v>167.69850893394201</v>
      </c>
    </row>
    <row r="330" spans="1:5" x14ac:dyDescent="0.25">
      <c r="A330" s="1">
        <v>328</v>
      </c>
      <c r="B330">
        <v>8.14</v>
      </c>
      <c r="C330">
        <v>24.939168637361799</v>
      </c>
      <c r="D330">
        <v>0</v>
      </c>
      <c r="E330">
        <v>167.44911724756841</v>
      </c>
    </row>
    <row r="331" spans="1:5" x14ac:dyDescent="0.25">
      <c r="A331" s="1">
        <v>329</v>
      </c>
      <c r="B331">
        <v>8.15</v>
      </c>
      <c r="C331">
        <v>24.966152132572098</v>
      </c>
      <c r="D331">
        <v>0</v>
      </c>
      <c r="E331">
        <v>167.19945572624269</v>
      </c>
    </row>
    <row r="332" spans="1:5" x14ac:dyDescent="0.25">
      <c r="A332" s="1">
        <v>330</v>
      </c>
      <c r="B332">
        <v>8.16</v>
      </c>
      <c r="C332">
        <v>24.98635143363332</v>
      </c>
      <c r="D332">
        <v>0</v>
      </c>
      <c r="E332">
        <v>166.94959221190641</v>
      </c>
    </row>
    <row r="333" spans="1:5" x14ac:dyDescent="0.25">
      <c r="A333" s="1">
        <v>331</v>
      </c>
      <c r="B333">
        <v>8.17</v>
      </c>
      <c r="C333">
        <v>25.00851042993316</v>
      </c>
      <c r="D333">
        <v>0</v>
      </c>
      <c r="E333">
        <v>166.69950710760699</v>
      </c>
    </row>
    <row r="334" spans="1:5" x14ac:dyDescent="0.25">
      <c r="A334" s="1">
        <v>332</v>
      </c>
      <c r="B334">
        <v>8.18</v>
      </c>
      <c r="C334">
        <v>25.048402957524591</v>
      </c>
      <c r="D334">
        <v>0</v>
      </c>
      <c r="E334">
        <v>166.44902307803179</v>
      </c>
    </row>
    <row r="335" spans="1:5" x14ac:dyDescent="0.25">
      <c r="A335" s="1">
        <v>333</v>
      </c>
      <c r="B335">
        <v>8.19</v>
      </c>
      <c r="C335">
        <v>25.07148128430774</v>
      </c>
      <c r="D335">
        <v>0</v>
      </c>
      <c r="E335">
        <v>166.1983082651887</v>
      </c>
    </row>
    <row r="336" spans="1:5" x14ac:dyDescent="0.25">
      <c r="A336" s="1">
        <v>334</v>
      </c>
      <c r="B336">
        <v>8.1999999999999993</v>
      </c>
      <c r="C336">
        <v>25.093585586826741</v>
      </c>
      <c r="D336">
        <v>0</v>
      </c>
      <c r="E336">
        <v>165.94737240932051</v>
      </c>
    </row>
    <row r="337" spans="1:5" x14ac:dyDescent="0.25">
      <c r="A337" s="1">
        <v>335</v>
      </c>
      <c r="B337">
        <v>8.2100000000000009</v>
      </c>
      <c r="C337">
        <v>25.122038278872569</v>
      </c>
      <c r="D337">
        <v>0</v>
      </c>
      <c r="E337">
        <v>165.69615202653171</v>
      </c>
    </row>
    <row r="338" spans="1:5" x14ac:dyDescent="0.25">
      <c r="A338" s="1">
        <v>336</v>
      </c>
      <c r="B338">
        <v>8.2200000000000006</v>
      </c>
      <c r="C338">
        <v>25.157696291855022</v>
      </c>
      <c r="D338">
        <v>0</v>
      </c>
      <c r="E338">
        <v>165.4445750636132</v>
      </c>
    </row>
    <row r="339" spans="1:5" x14ac:dyDescent="0.25">
      <c r="A339" s="1">
        <v>337</v>
      </c>
      <c r="B339">
        <v>8.23</v>
      </c>
      <c r="C339">
        <v>25.182969282217741</v>
      </c>
      <c r="D339">
        <v>0</v>
      </c>
      <c r="E339">
        <v>165.19274537079099</v>
      </c>
    </row>
    <row r="340" spans="1:5" x14ac:dyDescent="0.25">
      <c r="A340" s="1">
        <v>338</v>
      </c>
      <c r="B340">
        <v>8.24</v>
      </c>
      <c r="C340">
        <v>25.206118606752199</v>
      </c>
      <c r="D340">
        <v>0</v>
      </c>
      <c r="E340">
        <v>164.94068418472349</v>
      </c>
    </row>
    <row r="341" spans="1:5" x14ac:dyDescent="0.25">
      <c r="A341" s="1">
        <v>339</v>
      </c>
      <c r="B341">
        <v>8.25</v>
      </c>
      <c r="C341">
        <v>25.236964660882439</v>
      </c>
      <c r="D341">
        <v>0</v>
      </c>
      <c r="E341">
        <v>164.68831453811461</v>
      </c>
    </row>
    <row r="342" spans="1:5" x14ac:dyDescent="0.25">
      <c r="A342" s="1">
        <v>340</v>
      </c>
      <c r="B342">
        <v>8.26</v>
      </c>
      <c r="C342">
        <v>25.26231524732378</v>
      </c>
      <c r="D342">
        <v>0</v>
      </c>
      <c r="E342">
        <v>164.43569138564141</v>
      </c>
    </row>
    <row r="343" spans="1:5" x14ac:dyDescent="0.25">
      <c r="A343" s="1">
        <v>341</v>
      </c>
      <c r="B343">
        <v>8.27</v>
      </c>
      <c r="C343">
        <v>25.300484699597071</v>
      </c>
      <c r="D343">
        <v>0</v>
      </c>
      <c r="E343">
        <v>164.18268653864541</v>
      </c>
    </row>
    <row r="344" spans="1:5" x14ac:dyDescent="0.25">
      <c r="A344" s="1">
        <v>342</v>
      </c>
      <c r="B344">
        <v>8.2799999999999994</v>
      </c>
      <c r="C344">
        <v>25.33355186572712</v>
      </c>
      <c r="D344">
        <v>0</v>
      </c>
      <c r="E344">
        <v>163.92935101998819</v>
      </c>
    </row>
    <row r="345" spans="1:5" x14ac:dyDescent="0.25">
      <c r="A345" s="1">
        <v>343</v>
      </c>
      <c r="B345">
        <v>8.2899999999999991</v>
      </c>
      <c r="C345">
        <v>25.359297982057971</v>
      </c>
      <c r="D345">
        <v>0</v>
      </c>
      <c r="E345">
        <v>163.67575804016761</v>
      </c>
    </row>
    <row r="346" spans="1:5" x14ac:dyDescent="0.25">
      <c r="A346" s="1">
        <v>344</v>
      </c>
      <c r="B346">
        <v>8.3000000000000007</v>
      </c>
      <c r="C346">
        <v>25.385797850600859</v>
      </c>
      <c r="D346">
        <v>0</v>
      </c>
      <c r="E346">
        <v>163.4219000616616</v>
      </c>
    </row>
    <row r="347" spans="1:5" x14ac:dyDescent="0.25">
      <c r="A347" s="1">
        <v>345</v>
      </c>
      <c r="B347">
        <v>8.31</v>
      </c>
      <c r="C347">
        <v>25.41050421026949</v>
      </c>
      <c r="D347">
        <v>0</v>
      </c>
      <c r="E347">
        <v>163.16779501955889</v>
      </c>
    </row>
    <row r="348" spans="1:5" x14ac:dyDescent="0.25">
      <c r="A348" s="1">
        <v>346</v>
      </c>
      <c r="B348">
        <v>8.32</v>
      </c>
      <c r="C348">
        <v>25.44351961585641</v>
      </c>
      <c r="D348">
        <v>0</v>
      </c>
      <c r="E348">
        <v>162.91335982340041</v>
      </c>
    </row>
    <row r="349" spans="1:5" x14ac:dyDescent="0.25">
      <c r="A349" s="1">
        <v>347</v>
      </c>
      <c r="B349">
        <v>8.33</v>
      </c>
      <c r="C349">
        <v>25.469031248227171</v>
      </c>
      <c r="D349">
        <v>0</v>
      </c>
      <c r="E349">
        <v>162.65866951091809</v>
      </c>
    </row>
    <row r="350" spans="1:5" x14ac:dyDescent="0.25">
      <c r="A350" s="1">
        <v>348</v>
      </c>
      <c r="B350">
        <v>8.34</v>
      </c>
      <c r="C350">
        <v>25.498968940101971</v>
      </c>
      <c r="D350">
        <v>0</v>
      </c>
      <c r="E350">
        <v>162.4036798215171</v>
      </c>
    </row>
    <row r="351" spans="1:5" x14ac:dyDescent="0.25">
      <c r="A351" s="1">
        <v>349</v>
      </c>
      <c r="B351">
        <v>8.35</v>
      </c>
      <c r="C351">
        <v>25.522472248682231</v>
      </c>
      <c r="D351">
        <v>0</v>
      </c>
      <c r="E351">
        <v>162.1484550990302</v>
      </c>
    </row>
    <row r="352" spans="1:5" x14ac:dyDescent="0.25">
      <c r="A352" s="1">
        <v>350</v>
      </c>
      <c r="B352">
        <v>8.36</v>
      </c>
      <c r="C352">
        <v>25.56188905528694</v>
      </c>
      <c r="D352">
        <v>0</v>
      </c>
      <c r="E352">
        <v>161.89283620847741</v>
      </c>
    </row>
    <row r="353" spans="1:5" x14ac:dyDescent="0.25">
      <c r="A353" s="1">
        <v>351</v>
      </c>
      <c r="B353">
        <v>8.3699999999999992</v>
      </c>
      <c r="C353">
        <v>25.585383384082871</v>
      </c>
      <c r="D353">
        <v>0</v>
      </c>
      <c r="E353">
        <v>161.63698237463649</v>
      </c>
    </row>
    <row r="354" spans="1:5" x14ac:dyDescent="0.25">
      <c r="A354" s="1">
        <v>352</v>
      </c>
      <c r="B354">
        <v>8.3800000000000008</v>
      </c>
      <c r="C354">
        <v>25.609343871566871</v>
      </c>
      <c r="D354">
        <v>0</v>
      </c>
      <c r="E354">
        <v>161.38088893592089</v>
      </c>
    </row>
    <row r="355" spans="1:5" x14ac:dyDescent="0.25">
      <c r="A355" s="1">
        <v>353</v>
      </c>
      <c r="B355">
        <v>8.39</v>
      </c>
      <c r="C355">
        <v>25.632771130678648</v>
      </c>
      <c r="D355">
        <v>0</v>
      </c>
      <c r="E355">
        <v>161.1245612246141</v>
      </c>
    </row>
    <row r="356" spans="1:5" x14ac:dyDescent="0.25">
      <c r="A356" s="1">
        <v>354</v>
      </c>
      <c r="B356">
        <v>8.4</v>
      </c>
      <c r="C356">
        <v>25.66635550783894</v>
      </c>
      <c r="D356">
        <v>0</v>
      </c>
      <c r="E356">
        <v>160.86789766953569</v>
      </c>
    </row>
    <row r="357" spans="1:5" x14ac:dyDescent="0.25">
      <c r="A357" s="1">
        <v>355</v>
      </c>
      <c r="B357">
        <v>8.41</v>
      </c>
      <c r="C357">
        <v>25.692457517962371</v>
      </c>
      <c r="D357">
        <v>0</v>
      </c>
      <c r="E357">
        <v>160.6109730943561</v>
      </c>
    </row>
    <row r="358" spans="1:5" x14ac:dyDescent="0.25">
      <c r="A358" s="1">
        <v>356</v>
      </c>
      <c r="B358">
        <v>8.42</v>
      </c>
      <c r="C358">
        <v>25.731187240173512</v>
      </c>
      <c r="D358">
        <v>0</v>
      </c>
      <c r="E358">
        <v>160.35366122195441</v>
      </c>
    </row>
    <row r="359" spans="1:5" x14ac:dyDescent="0.25">
      <c r="A359" s="1">
        <v>357</v>
      </c>
      <c r="B359">
        <v>8.43</v>
      </c>
      <c r="C359">
        <v>25.76118906998488</v>
      </c>
      <c r="D359">
        <v>0</v>
      </c>
      <c r="E359">
        <v>160.09604933125451</v>
      </c>
    </row>
    <row r="360" spans="1:5" x14ac:dyDescent="0.25">
      <c r="A360" s="1">
        <v>358</v>
      </c>
      <c r="B360">
        <v>8.44</v>
      </c>
      <c r="C360">
        <v>25.78940392311144</v>
      </c>
      <c r="D360">
        <v>0</v>
      </c>
      <c r="E360">
        <v>159.8381552920234</v>
      </c>
    </row>
    <row r="361" spans="1:5" x14ac:dyDescent="0.25">
      <c r="A361" s="1">
        <v>359</v>
      </c>
      <c r="B361">
        <v>8.4499999999999993</v>
      </c>
      <c r="C361">
        <v>25.826391959012891</v>
      </c>
      <c r="D361">
        <v>0</v>
      </c>
      <c r="E361">
        <v>159.57989137243331</v>
      </c>
    </row>
    <row r="362" spans="1:5" x14ac:dyDescent="0.25">
      <c r="A362" s="1">
        <v>360</v>
      </c>
      <c r="B362">
        <v>8.4600000000000009</v>
      </c>
      <c r="C362">
        <v>25.86626399914681</v>
      </c>
      <c r="D362">
        <v>0</v>
      </c>
      <c r="E362">
        <v>159.3212287324418</v>
      </c>
    </row>
    <row r="363" spans="1:5" x14ac:dyDescent="0.25">
      <c r="A363" s="1">
        <v>361</v>
      </c>
      <c r="B363">
        <v>8.4700000000000006</v>
      </c>
      <c r="C363">
        <v>25.88852164604182</v>
      </c>
      <c r="D363">
        <v>0</v>
      </c>
      <c r="E363">
        <v>159.06234351598141</v>
      </c>
    </row>
    <row r="364" spans="1:5" x14ac:dyDescent="0.25">
      <c r="A364" s="1">
        <v>362</v>
      </c>
      <c r="B364">
        <v>8.48</v>
      </c>
      <c r="C364">
        <v>25.91628614962513</v>
      </c>
      <c r="D364">
        <v>0</v>
      </c>
      <c r="E364">
        <v>158.80318065448509</v>
      </c>
    </row>
    <row r="365" spans="1:5" x14ac:dyDescent="0.25">
      <c r="A365" s="1">
        <v>363</v>
      </c>
      <c r="B365">
        <v>8.49</v>
      </c>
      <c r="C365">
        <v>25.93769442081398</v>
      </c>
      <c r="D365">
        <v>0</v>
      </c>
      <c r="E365">
        <v>158.54380371027699</v>
      </c>
    </row>
    <row r="366" spans="1:5" x14ac:dyDescent="0.25">
      <c r="A366" s="1">
        <v>364</v>
      </c>
      <c r="B366">
        <v>8.5</v>
      </c>
      <c r="C366">
        <v>25.965960057484381</v>
      </c>
      <c r="D366">
        <v>0</v>
      </c>
      <c r="E366">
        <v>158.28414410970211</v>
      </c>
    </row>
    <row r="367" spans="1:5" x14ac:dyDescent="0.25">
      <c r="A367" s="1">
        <v>365</v>
      </c>
      <c r="B367">
        <v>8.51</v>
      </c>
      <c r="C367">
        <v>26.001539680566101</v>
      </c>
      <c r="D367">
        <v>0</v>
      </c>
      <c r="E367">
        <v>158.0241287128965</v>
      </c>
    </row>
    <row r="368" spans="1:5" x14ac:dyDescent="0.25">
      <c r="A368" s="1">
        <v>366</v>
      </c>
      <c r="B368">
        <v>8.52</v>
      </c>
      <c r="C368">
        <v>26.02631531251075</v>
      </c>
      <c r="D368">
        <v>0</v>
      </c>
      <c r="E368">
        <v>157.7638655597714</v>
      </c>
    </row>
    <row r="369" spans="1:5" x14ac:dyDescent="0.25">
      <c r="A369" s="1">
        <v>367</v>
      </c>
      <c r="B369">
        <v>8.5299999999999994</v>
      </c>
      <c r="C369">
        <v>26.054913531899849</v>
      </c>
      <c r="D369">
        <v>0</v>
      </c>
      <c r="E369">
        <v>157.50331642445241</v>
      </c>
    </row>
    <row r="370" spans="1:5" x14ac:dyDescent="0.25">
      <c r="A370" s="1">
        <v>368</v>
      </c>
      <c r="B370">
        <v>8.5399999999999991</v>
      </c>
      <c r="C370">
        <v>26.094496430493351</v>
      </c>
      <c r="D370">
        <v>0</v>
      </c>
      <c r="E370">
        <v>157.24237146014741</v>
      </c>
    </row>
    <row r="371" spans="1:5" x14ac:dyDescent="0.25">
      <c r="A371" s="1">
        <v>369</v>
      </c>
      <c r="B371">
        <v>8.5500000000000007</v>
      </c>
      <c r="C371">
        <v>26.125055310055071</v>
      </c>
      <c r="D371">
        <v>0</v>
      </c>
      <c r="E371">
        <v>156.98112090704689</v>
      </c>
    </row>
    <row r="372" spans="1:5" x14ac:dyDescent="0.25">
      <c r="A372" s="1">
        <v>370</v>
      </c>
      <c r="B372">
        <v>8.56</v>
      </c>
      <c r="C372">
        <v>26.147593511156199</v>
      </c>
      <c r="D372">
        <v>0</v>
      </c>
      <c r="E372">
        <v>156.71964497193531</v>
      </c>
    </row>
    <row r="373" spans="1:5" x14ac:dyDescent="0.25">
      <c r="A373" s="1">
        <v>371</v>
      </c>
      <c r="B373">
        <v>8.57</v>
      </c>
      <c r="C373">
        <v>26.173020715517389</v>
      </c>
      <c r="D373">
        <v>0</v>
      </c>
      <c r="E373">
        <v>156.4579147647801</v>
      </c>
    </row>
    <row r="374" spans="1:5" x14ac:dyDescent="0.25">
      <c r="A374" s="1">
        <v>372</v>
      </c>
      <c r="B374">
        <v>8.58</v>
      </c>
      <c r="C374">
        <v>26.19636275129805</v>
      </c>
      <c r="D374">
        <v>0</v>
      </c>
      <c r="E374">
        <v>156.1959511372672</v>
      </c>
    </row>
    <row r="375" spans="1:5" x14ac:dyDescent="0.25">
      <c r="A375" s="1">
        <v>373</v>
      </c>
      <c r="B375">
        <v>8.59</v>
      </c>
      <c r="C375">
        <v>26.225880404021051</v>
      </c>
      <c r="D375">
        <v>0</v>
      </c>
      <c r="E375">
        <v>155.9336923332269</v>
      </c>
    </row>
    <row r="376" spans="1:5" x14ac:dyDescent="0.25">
      <c r="A376" s="1">
        <v>374</v>
      </c>
      <c r="B376">
        <v>8.6</v>
      </c>
      <c r="C376">
        <v>26.247551735024359</v>
      </c>
      <c r="D376">
        <v>0</v>
      </c>
      <c r="E376">
        <v>155.6712168158767</v>
      </c>
    </row>
    <row r="377" spans="1:5" x14ac:dyDescent="0.25">
      <c r="A377" s="1">
        <v>375</v>
      </c>
      <c r="B377">
        <v>8.61</v>
      </c>
      <c r="C377">
        <v>26.27400660273565</v>
      </c>
      <c r="D377">
        <v>0</v>
      </c>
      <c r="E377">
        <v>155.40847674984931</v>
      </c>
    </row>
    <row r="378" spans="1:5" x14ac:dyDescent="0.25">
      <c r="A378" s="1">
        <v>376</v>
      </c>
      <c r="B378">
        <v>8.6199999999999992</v>
      </c>
      <c r="C378">
        <v>26.301002248036131</v>
      </c>
      <c r="D378">
        <v>0</v>
      </c>
      <c r="E378">
        <v>155.14546672736901</v>
      </c>
    </row>
    <row r="379" spans="1:5" x14ac:dyDescent="0.25">
      <c r="A379" s="1">
        <v>377</v>
      </c>
      <c r="B379">
        <v>8.6300000000000008</v>
      </c>
      <c r="C379">
        <v>26.335371688198691</v>
      </c>
      <c r="D379">
        <v>0</v>
      </c>
      <c r="E379">
        <v>154.88211301048699</v>
      </c>
    </row>
    <row r="380" spans="1:5" x14ac:dyDescent="0.25">
      <c r="A380" s="1">
        <v>378</v>
      </c>
      <c r="B380">
        <v>8.64</v>
      </c>
      <c r="C380">
        <v>26.361099708359141</v>
      </c>
      <c r="D380">
        <v>0</v>
      </c>
      <c r="E380">
        <v>154.6185020134034</v>
      </c>
    </row>
    <row r="381" spans="1:5" x14ac:dyDescent="0.25">
      <c r="A381" s="1">
        <v>379</v>
      </c>
      <c r="B381">
        <v>8.65</v>
      </c>
      <c r="C381">
        <v>26.392970439767851</v>
      </c>
      <c r="D381">
        <v>0</v>
      </c>
      <c r="E381">
        <v>154.3545723090057</v>
      </c>
    </row>
    <row r="382" spans="1:5" x14ac:dyDescent="0.25">
      <c r="A382" s="1">
        <v>380</v>
      </c>
      <c r="B382">
        <v>8.66</v>
      </c>
      <c r="C382">
        <v>26.41758091932574</v>
      </c>
      <c r="D382">
        <v>0</v>
      </c>
      <c r="E382">
        <v>154.0903964998125</v>
      </c>
    </row>
    <row r="383" spans="1:5" x14ac:dyDescent="0.25">
      <c r="A383" s="1">
        <v>381</v>
      </c>
      <c r="B383">
        <v>8.67</v>
      </c>
      <c r="C383">
        <v>26.443732180827681</v>
      </c>
      <c r="D383">
        <v>0</v>
      </c>
      <c r="E383">
        <v>153.82595917800421</v>
      </c>
    </row>
    <row r="384" spans="1:5" x14ac:dyDescent="0.25">
      <c r="A384" s="1">
        <v>382</v>
      </c>
      <c r="B384">
        <v>8.68</v>
      </c>
      <c r="C384">
        <v>26.466282726786481</v>
      </c>
      <c r="D384">
        <v>0</v>
      </c>
      <c r="E384">
        <v>153.56129635073631</v>
      </c>
    </row>
    <row r="385" spans="1:5" x14ac:dyDescent="0.25">
      <c r="A385" s="1">
        <v>383</v>
      </c>
      <c r="B385">
        <v>8.69</v>
      </c>
      <c r="C385">
        <v>26.489230609186379</v>
      </c>
      <c r="D385">
        <v>0</v>
      </c>
      <c r="E385">
        <v>153.29640404464439</v>
      </c>
    </row>
    <row r="386" spans="1:5" x14ac:dyDescent="0.25">
      <c r="A386" s="1">
        <v>384</v>
      </c>
      <c r="B386">
        <v>8.6999999999999993</v>
      </c>
      <c r="C386">
        <v>26.52512605737374</v>
      </c>
      <c r="D386">
        <v>0</v>
      </c>
      <c r="E386">
        <v>153.03115278407071</v>
      </c>
    </row>
    <row r="387" spans="1:5" x14ac:dyDescent="0.25">
      <c r="A387" s="1">
        <v>385</v>
      </c>
      <c r="B387">
        <v>8.7100000000000009</v>
      </c>
      <c r="C387">
        <v>26.555415889606259</v>
      </c>
      <c r="D387">
        <v>0</v>
      </c>
      <c r="E387">
        <v>152.76559862517459</v>
      </c>
    </row>
    <row r="388" spans="1:5" x14ac:dyDescent="0.25">
      <c r="A388" s="1">
        <v>386</v>
      </c>
      <c r="B388">
        <v>8.7200000000000006</v>
      </c>
      <c r="C388">
        <v>26.579529246589551</v>
      </c>
      <c r="D388">
        <v>0</v>
      </c>
      <c r="E388">
        <v>152.49980333270881</v>
      </c>
    </row>
    <row r="389" spans="1:5" x14ac:dyDescent="0.25">
      <c r="A389" s="1">
        <v>387</v>
      </c>
      <c r="B389">
        <v>8.73</v>
      </c>
      <c r="C389">
        <v>26.615269122756469</v>
      </c>
      <c r="D389">
        <v>0</v>
      </c>
      <c r="E389">
        <v>152.2336506414812</v>
      </c>
    </row>
    <row r="390" spans="1:5" x14ac:dyDescent="0.25">
      <c r="A390" s="1">
        <v>388</v>
      </c>
      <c r="B390">
        <v>8.74</v>
      </c>
      <c r="C390">
        <v>26.65465348655303</v>
      </c>
      <c r="D390">
        <v>0</v>
      </c>
      <c r="E390">
        <v>151.96710410661561</v>
      </c>
    </row>
    <row r="391" spans="1:5" x14ac:dyDescent="0.25">
      <c r="A391" s="1">
        <v>389</v>
      </c>
      <c r="B391">
        <v>8.75</v>
      </c>
      <c r="C391">
        <v>26.694359227180861</v>
      </c>
      <c r="D391">
        <v>0</v>
      </c>
      <c r="E391">
        <v>151.70016051434379</v>
      </c>
    </row>
    <row r="392" spans="1:5" x14ac:dyDescent="0.25">
      <c r="A392" s="1">
        <v>390</v>
      </c>
      <c r="B392">
        <v>8.76</v>
      </c>
      <c r="C392">
        <v>26.731386324371591</v>
      </c>
      <c r="D392">
        <v>0</v>
      </c>
      <c r="E392">
        <v>151.43284665110011</v>
      </c>
    </row>
    <row r="393" spans="1:5" x14ac:dyDescent="0.25">
      <c r="A393" s="1">
        <v>391</v>
      </c>
      <c r="B393">
        <v>8.77</v>
      </c>
      <c r="C393">
        <v>26.759926476245191</v>
      </c>
      <c r="D393">
        <v>0</v>
      </c>
      <c r="E393">
        <v>151.16524738633771</v>
      </c>
    </row>
    <row r="394" spans="1:5" x14ac:dyDescent="0.25">
      <c r="A394" s="1">
        <v>392</v>
      </c>
      <c r="B394">
        <v>8.7799999999999994</v>
      </c>
      <c r="C394">
        <v>26.79116435251143</v>
      </c>
      <c r="D394">
        <v>0</v>
      </c>
      <c r="E394">
        <v>150.89733574281249</v>
      </c>
    </row>
    <row r="395" spans="1:5" x14ac:dyDescent="0.25">
      <c r="A395" s="1">
        <v>393</v>
      </c>
      <c r="B395">
        <v>8.7899999999999991</v>
      </c>
      <c r="C395">
        <v>26.823643910241689</v>
      </c>
      <c r="D395">
        <v>0</v>
      </c>
      <c r="E395">
        <v>150.62909930371009</v>
      </c>
    </row>
    <row r="396" spans="1:5" x14ac:dyDescent="0.25">
      <c r="A396" s="1">
        <v>394</v>
      </c>
      <c r="B396">
        <v>8.8000000000000007</v>
      </c>
      <c r="C396">
        <v>26.85474333938155</v>
      </c>
      <c r="D396">
        <v>0</v>
      </c>
      <c r="E396">
        <v>150.3605518703163</v>
      </c>
    </row>
    <row r="397" spans="1:5" x14ac:dyDescent="0.25">
      <c r="A397" s="1">
        <v>395</v>
      </c>
      <c r="B397">
        <v>8.81</v>
      </c>
      <c r="C397">
        <v>26.894167042164501</v>
      </c>
      <c r="D397">
        <v>0</v>
      </c>
      <c r="E397">
        <v>150.09161019989469</v>
      </c>
    </row>
    <row r="398" spans="1:5" x14ac:dyDescent="0.25">
      <c r="A398" s="1">
        <v>396</v>
      </c>
      <c r="B398">
        <v>8.82</v>
      </c>
      <c r="C398">
        <v>26.934131266422941</v>
      </c>
      <c r="D398">
        <v>0</v>
      </c>
      <c r="E398">
        <v>149.82226888723039</v>
      </c>
    </row>
    <row r="399" spans="1:5" x14ac:dyDescent="0.25">
      <c r="A399" s="1">
        <v>397</v>
      </c>
      <c r="B399">
        <v>8.83</v>
      </c>
      <c r="C399">
        <v>26.961442223274521</v>
      </c>
      <c r="D399">
        <v>0</v>
      </c>
      <c r="E399">
        <v>149.55265446499769</v>
      </c>
    </row>
    <row r="400" spans="1:5" x14ac:dyDescent="0.25">
      <c r="A400" s="1">
        <v>398</v>
      </c>
      <c r="B400">
        <v>8.84</v>
      </c>
      <c r="C400">
        <v>26.990045278858769</v>
      </c>
      <c r="D400">
        <v>0</v>
      </c>
      <c r="E400">
        <v>149.2827540122091</v>
      </c>
    </row>
    <row r="401" spans="1:5" x14ac:dyDescent="0.25">
      <c r="A401" s="1">
        <v>399</v>
      </c>
      <c r="B401">
        <v>8.85</v>
      </c>
      <c r="C401">
        <v>27.01958679104634</v>
      </c>
      <c r="D401">
        <v>0</v>
      </c>
      <c r="E401">
        <v>149.01255814429859</v>
      </c>
    </row>
    <row r="402" spans="1:5" x14ac:dyDescent="0.25">
      <c r="A402" s="1">
        <v>400</v>
      </c>
      <c r="B402">
        <v>8.86</v>
      </c>
      <c r="C402">
        <v>27.043179246279781</v>
      </c>
      <c r="D402">
        <v>0</v>
      </c>
      <c r="E402">
        <v>148.74212635183579</v>
      </c>
    </row>
    <row r="403" spans="1:5" x14ac:dyDescent="0.25">
      <c r="A403" s="1">
        <v>401</v>
      </c>
      <c r="B403">
        <v>8.8699999999999992</v>
      </c>
      <c r="C403">
        <v>27.077668260316742</v>
      </c>
      <c r="D403">
        <v>0</v>
      </c>
      <c r="E403">
        <v>148.47134966923269</v>
      </c>
    </row>
    <row r="404" spans="1:5" x14ac:dyDescent="0.25">
      <c r="A404" s="1">
        <v>402</v>
      </c>
      <c r="B404">
        <v>8.8800000000000008</v>
      </c>
      <c r="C404">
        <v>27.114637822620011</v>
      </c>
      <c r="D404">
        <v>0</v>
      </c>
      <c r="E404">
        <v>148.20020329100649</v>
      </c>
    </row>
    <row r="405" spans="1:5" x14ac:dyDescent="0.25">
      <c r="A405" s="1">
        <v>403</v>
      </c>
      <c r="B405">
        <v>8.89</v>
      </c>
      <c r="C405">
        <v>27.138903371951919</v>
      </c>
      <c r="D405">
        <v>0</v>
      </c>
      <c r="E405">
        <v>147.92881425728689</v>
      </c>
    </row>
    <row r="406" spans="1:5" x14ac:dyDescent="0.25">
      <c r="A406" s="1">
        <v>404</v>
      </c>
      <c r="B406">
        <v>8.9</v>
      </c>
      <c r="C406">
        <v>27.176131467464749</v>
      </c>
      <c r="D406">
        <v>0</v>
      </c>
      <c r="E406">
        <v>147.6570529426123</v>
      </c>
    </row>
    <row r="407" spans="1:5" x14ac:dyDescent="0.25">
      <c r="A407" s="1">
        <v>405</v>
      </c>
      <c r="B407">
        <v>8.91</v>
      </c>
      <c r="C407">
        <v>27.202962106433141</v>
      </c>
      <c r="D407">
        <v>0</v>
      </c>
      <c r="E407">
        <v>147.385023321548</v>
      </c>
    </row>
    <row r="408" spans="1:5" x14ac:dyDescent="0.25">
      <c r="A408" s="1">
        <v>406</v>
      </c>
      <c r="B408">
        <v>8.92</v>
      </c>
      <c r="C408">
        <v>27.241995613420752</v>
      </c>
      <c r="D408">
        <v>0</v>
      </c>
      <c r="E408">
        <v>147.1126033654138</v>
      </c>
    </row>
    <row r="409" spans="1:5" x14ac:dyDescent="0.25">
      <c r="A409" s="1">
        <v>407</v>
      </c>
      <c r="B409">
        <v>8.93</v>
      </c>
      <c r="C409">
        <v>27.273066386915179</v>
      </c>
      <c r="D409">
        <v>0</v>
      </c>
      <c r="E409">
        <v>146.83987270154461</v>
      </c>
    </row>
    <row r="410" spans="1:5" x14ac:dyDescent="0.25">
      <c r="A410" s="1">
        <v>408</v>
      </c>
      <c r="B410">
        <v>8.94</v>
      </c>
      <c r="C410">
        <v>27.301889908913889</v>
      </c>
      <c r="D410">
        <v>0</v>
      </c>
      <c r="E410">
        <v>146.56685380245551</v>
      </c>
    </row>
    <row r="411" spans="1:5" x14ac:dyDescent="0.25">
      <c r="A411" s="1">
        <v>409</v>
      </c>
      <c r="B411">
        <v>8.9499999999999993</v>
      </c>
      <c r="C411">
        <v>27.33100880116168</v>
      </c>
      <c r="D411">
        <v>0</v>
      </c>
      <c r="E411">
        <v>146.2935437144439</v>
      </c>
    </row>
    <row r="412" spans="1:5" x14ac:dyDescent="0.25">
      <c r="A412" s="1">
        <v>410</v>
      </c>
      <c r="B412">
        <v>8.9600000000000009</v>
      </c>
      <c r="C412">
        <v>27.36467484570052</v>
      </c>
      <c r="D412">
        <v>0</v>
      </c>
      <c r="E412">
        <v>146.0198969659869</v>
      </c>
    </row>
    <row r="413" spans="1:5" x14ac:dyDescent="0.25">
      <c r="A413" s="1">
        <v>411</v>
      </c>
      <c r="B413">
        <v>8.9700000000000006</v>
      </c>
      <c r="C413">
        <v>27.404085675305119</v>
      </c>
      <c r="D413">
        <v>0</v>
      </c>
      <c r="E413">
        <v>145.74585610923381</v>
      </c>
    </row>
    <row r="414" spans="1:5" x14ac:dyDescent="0.25">
      <c r="A414" s="1">
        <v>412</v>
      </c>
      <c r="B414">
        <v>8.98</v>
      </c>
      <c r="C414">
        <v>27.426113559733508</v>
      </c>
      <c r="D414">
        <v>0</v>
      </c>
      <c r="E414">
        <v>145.47159497363651</v>
      </c>
    </row>
    <row r="415" spans="1:5" x14ac:dyDescent="0.25">
      <c r="A415" s="1">
        <v>413</v>
      </c>
      <c r="B415">
        <v>8.99</v>
      </c>
      <c r="C415">
        <v>27.454920100960312</v>
      </c>
      <c r="D415">
        <v>0</v>
      </c>
      <c r="E415">
        <v>145.19704577262689</v>
      </c>
    </row>
    <row r="416" spans="1:5" x14ac:dyDescent="0.25">
      <c r="A416" s="1">
        <v>414</v>
      </c>
      <c r="B416">
        <v>9</v>
      </c>
      <c r="C416">
        <v>27.485775204458641</v>
      </c>
      <c r="D416">
        <v>0</v>
      </c>
      <c r="E416">
        <v>144.9221880205823</v>
      </c>
    </row>
    <row r="417" spans="1:5" x14ac:dyDescent="0.25">
      <c r="A417" s="1">
        <v>415</v>
      </c>
      <c r="B417">
        <v>9.01</v>
      </c>
      <c r="C417">
        <v>27.523871564519951</v>
      </c>
      <c r="D417">
        <v>0</v>
      </c>
      <c r="E417">
        <v>144.6469493049371</v>
      </c>
    </row>
    <row r="418" spans="1:5" x14ac:dyDescent="0.25">
      <c r="A418" s="1">
        <v>416</v>
      </c>
      <c r="B418">
        <v>9.02</v>
      </c>
      <c r="C418">
        <v>27.55928272873572</v>
      </c>
      <c r="D418">
        <v>0</v>
      </c>
      <c r="E418">
        <v>144.3713564776497</v>
      </c>
    </row>
    <row r="419" spans="1:5" x14ac:dyDescent="0.25">
      <c r="A419" s="1">
        <v>417</v>
      </c>
      <c r="B419">
        <v>9.0299999999999994</v>
      </c>
      <c r="C419">
        <v>27.590544047532031</v>
      </c>
      <c r="D419">
        <v>0</v>
      </c>
      <c r="E419">
        <v>144.0954510371744</v>
      </c>
    </row>
    <row r="420" spans="1:5" x14ac:dyDescent="0.25">
      <c r="A420" s="1">
        <v>418</v>
      </c>
      <c r="B420">
        <v>9.0399999999999991</v>
      </c>
      <c r="C420">
        <v>27.62873493633176</v>
      </c>
      <c r="D420">
        <v>0</v>
      </c>
      <c r="E420">
        <v>143.81916368781111</v>
      </c>
    </row>
    <row r="421" spans="1:5" x14ac:dyDescent="0.25">
      <c r="A421" s="1">
        <v>419</v>
      </c>
      <c r="B421">
        <v>9.0500000000000007</v>
      </c>
      <c r="C421">
        <v>27.650785049837442</v>
      </c>
      <c r="D421">
        <v>0</v>
      </c>
      <c r="E421">
        <v>143.54265583731271</v>
      </c>
    </row>
    <row r="422" spans="1:5" x14ac:dyDescent="0.25">
      <c r="A422" s="1">
        <v>420</v>
      </c>
      <c r="B422">
        <v>9.06</v>
      </c>
      <c r="C422">
        <v>27.671055883252421</v>
      </c>
      <c r="D422">
        <v>0</v>
      </c>
      <c r="E422">
        <v>143.26594527848019</v>
      </c>
    </row>
    <row r="423" spans="1:5" x14ac:dyDescent="0.25">
      <c r="A423" s="1">
        <v>421</v>
      </c>
      <c r="B423">
        <v>9.07</v>
      </c>
      <c r="C423">
        <v>27.702675216779468</v>
      </c>
      <c r="D423">
        <v>0</v>
      </c>
      <c r="E423">
        <v>142.9889185263124</v>
      </c>
    </row>
    <row r="424" spans="1:5" x14ac:dyDescent="0.25">
      <c r="A424" s="1">
        <v>422</v>
      </c>
      <c r="B424">
        <v>9.08</v>
      </c>
      <c r="C424">
        <v>27.736708547537571</v>
      </c>
      <c r="D424">
        <v>0</v>
      </c>
      <c r="E424">
        <v>142.71155144083701</v>
      </c>
    </row>
    <row r="425" spans="1:5" x14ac:dyDescent="0.25">
      <c r="A425" s="1">
        <v>423</v>
      </c>
      <c r="B425">
        <v>9.09</v>
      </c>
      <c r="C425">
        <v>27.759551404029491</v>
      </c>
      <c r="D425">
        <v>0</v>
      </c>
      <c r="E425">
        <v>142.43395592679681</v>
      </c>
    </row>
    <row r="426" spans="1:5" x14ac:dyDescent="0.25">
      <c r="A426" s="1">
        <v>424</v>
      </c>
      <c r="B426">
        <v>9.1</v>
      </c>
      <c r="C426">
        <v>27.794080610293321</v>
      </c>
      <c r="D426">
        <v>0</v>
      </c>
      <c r="E426">
        <v>142.15601512069381</v>
      </c>
    </row>
    <row r="427" spans="1:5" x14ac:dyDescent="0.25">
      <c r="A427" s="1">
        <v>425</v>
      </c>
      <c r="B427">
        <v>9.11</v>
      </c>
      <c r="C427">
        <v>27.81788127530309</v>
      </c>
      <c r="D427">
        <v>0</v>
      </c>
      <c r="E427">
        <v>141.87783630794081</v>
      </c>
    </row>
    <row r="428" spans="1:5" x14ac:dyDescent="0.25">
      <c r="A428" s="1">
        <v>426</v>
      </c>
      <c r="B428">
        <v>9.1199999999999992</v>
      </c>
      <c r="C428">
        <v>27.84344327504224</v>
      </c>
      <c r="D428">
        <v>0</v>
      </c>
      <c r="E428">
        <v>141.59940187519041</v>
      </c>
    </row>
    <row r="429" spans="1:5" x14ac:dyDescent="0.25">
      <c r="A429" s="1">
        <v>427</v>
      </c>
      <c r="B429">
        <v>9.1300000000000008</v>
      </c>
      <c r="C429">
        <v>27.868423966895211</v>
      </c>
      <c r="D429">
        <v>0</v>
      </c>
      <c r="E429">
        <v>141.32071763552139</v>
      </c>
    </row>
    <row r="430" spans="1:5" x14ac:dyDescent="0.25">
      <c r="A430" s="1">
        <v>428</v>
      </c>
      <c r="B430">
        <v>9.14</v>
      </c>
      <c r="C430">
        <v>27.90143698236848</v>
      </c>
      <c r="D430">
        <v>0</v>
      </c>
      <c r="E430">
        <v>141.04170326569769</v>
      </c>
    </row>
    <row r="431" spans="1:5" x14ac:dyDescent="0.25">
      <c r="A431" s="1">
        <v>429</v>
      </c>
      <c r="B431">
        <v>9.15</v>
      </c>
      <c r="C431">
        <v>27.924723727241521</v>
      </c>
      <c r="D431">
        <v>0</v>
      </c>
      <c r="E431">
        <v>140.76245602842531</v>
      </c>
    </row>
    <row r="432" spans="1:5" x14ac:dyDescent="0.25">
      <c r="A432" s="1">
        <v>430</v>
      </c>
      <c r="B432">
        <v>9.16</v>
      </c>
      <c r="C432">
        <v>27.96336853394228</v>
      </c>
      <c r="D432">
        <v>0</v>
      </c>
      <c r="E432">
        <v>140.48282234308579</v>
      </c>
    </row>
    <row r="433" spans="1:5" x14ac:dyDescent="0.25">
      <c r="A433" s="1">
        <v>431</v>
      </c>
      <c r="B433">
        <v>9.17</v>
      </c>
      <c r="C433">
        <v>27.98734227019305</v>
      </c>
      <c r="D433">
        <v>0</v>
      </c>
      <c r="E433">
        <v>140.2029489203839</v>
      </c>
    </row>
    <row r="434" spans="1:5" x14ac:dyDescent="0.25">
      <c r="A434" s="1">
        <v>432</v>
      </c>
      <c r="B434">
        <v>9.18</v>
      </c>
      <c r="C434">
        <v>28.025561601709931</v>
      </c>
      <c r="D434">
        <v>0</v>
      </c>
      <c r="E434">
        <v>139.92269330436679</v>
      </c>
    </row>
    <row r="435" spans="1:5" x14ac:dyDescent="0.25">
      <c r="A435" s="1">
        <v>433</v>
      </c>
      <c r="B435">
        <v>9.19</v>
      </c>
      <c r="C435">
        <v>28.06442073713</v>
      </c>
      <c r="D435">
        <v>0</v>
      </c>
      <c r="E435">
        <v>139.64204909699549</v>
      </c>
    </row>
    <row r="436" spans="1:5" x14ac:dyDescent="0.25">
      <c r="A436" s="1">
        <v>434</v>
      </c>
      <c r="B436">
        <v>9.1999999999999993</v>
      </c>
      <c r="C436">
        <v>28.099179860287709</v>
      </c>
      <c r="D436">
        <v>0</v>
      </c>
      <c r="E436">
        <v>139.36105729839261</v>
      </c>
    </row>
    <row r="437" spans="1:5" x14ac:dyDescent="0.25">
      <c r="A437" s="1">
        <v>435</v>
      </c>
      <c r="B437">
        <v>9.2100000000000009</v>
      </c>
      <c r="C437">
        <v>28.121229872046399</v>
      </c>
      <c r="D437">
        <v>0</v>
      </c>
      <c r="E437">
        <v>139.07984499967219</v>
      </c>
    </row>
    <row r="438" spans="1:5" x14ac:dyDescent="0.25">
      <c r="A438" s="1">
        <v>436</v>
      </c>
      <c r="B438">
        <v>9.2200000000000006</v>
      </c>
      <c r="C438">
        <v>28.143464851229808</v>
      </c>
      <c r="D438">
        <v>0</v>
      </c>
      <c r="E438">
        <v>138.7984103511599</v>
      </c>
    </row>
    <row r="439" spans="1:5" x14ac:dyDescent="0.25">
      <c r="A439" s="1">
        <v>437</v>
      </c>
      <c r="B439">
        <v>9.23</v>
      </c>
      <c r="C439">
        <v>28.175061310766619</v>
      </c>
      <c r="D439">
        <v>0</v>
      </c>
      <c r="E439">
        <v>138.5166597380522</v>
      </c>
    </row>
    <row r="440" spans="1:5" x14ac:dyDescent="0.25">
      <c r="A440" s="1">
        <v>438</v>
      </c>
      <c r="B440">
        <v>9.24</v>
      </c>
      <c r="C440">
        <v>28.199925909703019</v>
      </c>
      <c r="D440">
        <v>0</v>
      </c>
      <c r="E440">
        <v>138.23466047895519</v>
      </c>
    </row>
    <row r="441" spans="1:5" x14ac:dyDescent="0.25">
      <c r="A441" s="1">
        <v>439</v>
      </c>
      <c r="B441">
        <v>9.25</v>
      </c>
      <c r="C441">
        <v>28.23228788284527</v>
      </c>
      <c r="D441">
        <v>0</v>
      </c>
      <c r="E441">
        <v>137.9523376001267</v>
      </c>
    </row>
    <row r="442" spans="1:5" x14ac:dyDescent="0.25">
      <c r="A442" s="1">
        <v>440</v>
      </c>
      <c r="B442">
        <v>9.26</v>
      </c>
      <c r="C442">
        <v>28.26886708266975</v>
      </c>
      <c r="D442">
        <v>0</v>
      </c>
      <c r="E442">
        <v>137.6696489293</v>
      </c>
    </row>
    <row r="443" spans="1:5" x14ac:dyDescent="0.25">
      <c r="A443" s="1">
        <v>441</v>
      </c>
      <c r="B443">
        <v>9.27</v>
      </c>
      <c r="C443">
        <v>28.307180563452999</v>
      </c>
      <c r="D443">
        <v>0</v>
      </c>
      <c r="E443">
        <v>137.38657712366549</v>
      </c>
    </row>
    <row r="444" spans="1:5" x14ac:dyDescent="0.25">
      <c r="A444" s="1">
        <v>442</v>
      </c>
      <c r="B444">
        <v>9.2799999999999994</v>
      </c>
      <c r="C444">
        <v>28.336019990457569</v>
      </c>
      <c r="D444">
        <v>0</v>
      </c>
      <c r="E444">
        <v>137.1032169237609</v>
      </c>
    </row>
    <row r="445" spans="1:5" x14ac:dyDescent="0.25">
      <c r="A445" s="1">
        <v>443</v>
      </c>
      <c r="B445">
        <v>9.2899999999999991</v>
      </c>
      <c r="C445">
        <v>28.368211335040979</v>
      </c>
      <c r="D445">
        <v>0</v>
      </c>
      <c r="E445">
        <v>136.81953481041049</v>
      </c>
    </row>
    <row r="446" spans="1:5" x14ac:dyDescent="0.25">
      <c r="A446" s="1">
        <v>444</v>
      </c>
      <c r="B446">
        <v>9.3000000000000007</v>
      </c>
      <c r="C446">
        <v>28.390991740915339</v>
      </c>
      <c r="D446">
        <v>0</v>
      </c>
      <c r="E446">
        <v>136.53562489300131</v>
      </c>
    </row>
    <row r="447" spans="1:5" x14ac:dyDescent="0.25">
      <c r="A447" s="1">
        <v>445</v>
      </c>
      <c r="B447">
        <v>9.31</v>
      </c>
      <c r="C447">
        <v>28.42905237596424</v>
      </c>
      <c r="D447">
        <v>0</v>
      </c>
      <c r="E447">
        <v>136.2513343692417</v>
      </c>
    </row>
    <row r="448" spans="1:5" x14ac:dyDescent="0.25">
      <c r="A448" s="1">
        <v>446</v>
      </c>
      <c r="B448">
        <v>9.32</v>
      </c>
      <c r="C448">
        <v>28.454065664545048</v>
      </c>
      <c r="D448">
        <v>0</v>
      </c>
      <c r="E448">
        <v>135.96679371259631</v>
      </c>
    </row>
    <row r="449" spans="1:5" x14ac:dyDescent="0.25">
      <c r="A449" s="1">
        <v>447</v>
      </c>
      <c r="B449">
        <v>9.33</v>
      </c>
      <c r="C449">
        <v>28.487670824890369</v>
      </c>
      <c r="D449">
        <v>0</v>
      </c>
      <c r="E449">
        <v>135.68191700434741</v>
      </c>
    </row>
    <row r="450" spans="1:5" x14ac:dyDescent="0.25">
      <c r="A450" s="1">
        <v>448</v>
      </c>
      <c r="B450">
        <v>9.34</v>
      </c>
      <c r="C450">
        <v>28.518961350549361</v>
      </c>
      <c r="D450">
        <v>0</v>
      </c>
      <c r="E450">
        <v>135.3967273908419</v>
      </c>
    </row>
    <row r="451" spans="1:5" x14ac:dyDescent="0.25">
      <c r="A451" s="1">
        <v>449</v>
      </c>
      <c r="B451">
        <v>9.35</v>
      </c>
      <c r="C451">
        <v>28.55379100450256</v>
      </c>
      <c r="D451">
        <v>0</v>
      </c>
      <c r="E451">
        <v>135.11118948079681</v>
      </c>
    </row>
    <row r="452" spans="1:5" x14ac:dyDescent="0.25">
      <c r="A452" s="1">
        <v>450</v>
      </c>
      <c r="B452">
        <v>9.36</v>
      </c>
      <c r="C452">
        <v>28.586499018645259</v>
      </c>
      <c r="D452">
        <v>0</v>
      </c>
      <c r="E452">
        <v>134.8253244906104</v>
      </c>
    </row>
    <row r="453" spans="1:5" x14ac:dyDescent="0.25">
      <c r="A453" s="1">
        <v>451</v>
      </c>
      <c r="B453">
        <v>9.3699999999999992</v>
      </c>
      <c r="C453">
        <v>28.606750653078191</v>
      </c>
      <c r="D453">
        <v>0</v>
      </c>
      <c r="E453">
        <v>134.5392569840796</v>
      </c>
    </row>
    <row r="454" spans="1:5" x14ac:dyDescent="0.25">
      <c r="A454" s="1">
        <v>452</v>
      </c>
      <c r="B454">
        <v>9.3800000000000008</v>
      </c>
      <c r="C454">
        <v>28.63272262733371</v>
      </c>
      <c r="D454">
        <v>0</v>
      </c>
      <c r="E454">
        <v>134.2529297578063</v>
      </c>
    </row>
    <row r="455" spans="1:5" x14ac:dyDescent="0.25">
      <c r="A455" s="1">
        <v>453</v>
      </c>
      <c r="B455">
        <v>9.39</v>
      </c>
      <c r="C455">
        <v>28.659824592396031</v>
      </c>
      <c r="D455">
        <v>0</v>
      </c>
      <c r="E455">
        <v>133.96633151188229</v>
      </c>
    </row>
    <row r="456" spans="1:5" x14ac:dyDescent="0.25">
      <c r="A456" s="1">
        <v>454</v>
      </c>
      <c r="B456">
        <v>9.4</v>
      </c>
      <c r="C456">
        <v>28.687213390860119</v>
      </c>
      <c r="D456">
        <v>0</v>
      </c>
      <c r="E456">
        <v>133.67945937797381</v>
      </c>
    </row>
    <row r="457" spans="1:5" x14ac:dyDescent="0.25">
      <c r="A457" s="1">
        <v>455</v>
      </c>
      <c r="B457">
        <v>9.41</v>
      </c>
      <c r="C457">
        <v>28.7203555164294</v>
      </c>
      <c r="D457">
        <v>0</v>
      </c>
      <c r="E457">
        <v>133.39225582280949</v>
      </c>
    </row>
    <row r="458" spans="1:5" x14ac:dyDescent="0.25">
      <c r="A458" s="1">
        <v>456</v>
      </c>
      <c r="B458">
        <v>9.42</v>
      </c>
      <c r="C458">
        <v>28.754936211411248</v>
      </c>
      <c r="D458">
        <v>0</v>
      </c>
      <c r="E458">
        <v>133.10470646069541</v>
      </c>
    </row>
    <row r="459" spans="1:5" x14ac:dyDescent="0.25">
      <c r="A459" s="1">
        <v>457</v>
      </c>
      <c r="B459">
        <v>9.43</v>
      </c>
      <c r="C459">
        <v>28.787961411554701</v>
      </c>
      <c r="D459">
        <v>0</v>
      </c>
      <c r="E459">
        <v>132.8168268465798</v>
      </c>
    </row>
    <row r="460" spans="1:5" x14ac:dyDescent="0.25">
      <c r="A460" s="1">
        <v>458</v>
      </c>
      <c r="B460">
        <v>9.44</v>
      </c>
      <c r="C460">
        <v>28.814690310307181</v>
      </c>
      <c r="D460">
        <v>0</v>
      </c>
      <c r="E460">
        <v>132.5286799434767</v>
      </c>
    </row>
    <row r="461" spans="1:5" x14ac:dyDescent="0.25">
      <c r="A461" s="1">
        <v>459</v>
      </c>
      <c r="B461">
        <v>9.4499999999999993</v>
      </c>
      <c r="C461">
        <v>28.840890058627689</v>
      </c>
      <c r="D461">
        <v>0</v>
      </c>
      <c r="E461">
        <v>132.24027104289041</v>
      </c>
    </row>
    <row r="462" spans="1:5" x14ac:dyDescent="0.25">
      <c r="A462" s="1">
        <v>460</v>
      </c>
      <c r="B462">
        <v>9.4600000000000009</v>
      </c>
      <c r="C462">
        <v>28.86845421539094</v>
      </c>
      <c r="D462">
        <v>0</v>
      </c>
      <c r="E462">
        <v>131.95158650073651</v>
      </c>
    </row>
    <row r="463" spans="1:5" x14ac:dyDescent="0.25">
      <c r="A463" s="1">
        <v>461</v>
      </c>
      <c r="B463">
        <v>9.4700000000000006</v>
      </c>
      <c r="C463">
        <v>28.89723196083154</v>
      </c>
      <c r="D463">
        <v>0</v>
      </c>
      <c r="E463">
        <v>131.66261418112819</v>
      </c>
    </row>
    <row r="464" spans="1:5" x14ac:dyDescent="0.25">
      <c r="A464" s="1">
        <v>462</v>
      </c>
      <c r="B464">
        <v>9.48</v>
      </c>
      <c r="C464">
        <v>28.92543467333946</v>
      </c>
      <c r="D464">
        <v>0</v>
      </c>
      <c r="E464">
        <v>131.37335983439479</v>
      </c>
    </row>
    <row r="465" spans="1:5" x14ac:dyDescent="0.25">
      <c r="A465" s="1">
        <v>463</v>
      </c>
      <c r="B465">
        <v>9.49</v>
      </c>
      <c r="C465">
        <v>28.945929105858649</v>
      </c>
      <c r="D465">
        <v>0</v>
      </c>
      <c r="E465">
        <v>131.08390054333631</v>
      </c>
    </row>
    <row r="466" spans="1:5" x14ac:dyDescent="0.25">
      <c r="A466" s="1">
        <v>464</v>
      </c>
      <c r="B466">
        <v>9.5</v>
      </c>
      <c r="C466">
        <v>28.97294916897021</v>
      </c>
      <c r="D466">
        <v>0</v>
      </c>
      <c r="E466">
        <v>130.79417105164649</v>
      </c>
    </row>
    <row r="467" spans="1:5" x14ac:dyDescent="0.25">
      <c r="A467" s="1">
        <v>465</v>
      </c>
      <c r="B467">
        <v>9.51</v>
      </c>
      <c r="C467">
        <v>29.012169197648159</v>
      </c>
      <c r="D467">
        <v>0</v>
      </c>
      <c r="E467">
        <v>130.50404935967001</v>
      </c>
    </row>
    <row r="468" spans="1:5" x14ac:dyDescent="0.25">
      <c r="A468" s="1">
        <v>466</v>
      </c>
      <c r="B468">
        <v>9.52</v>
      </c>
      <c r="C468">
        <v>29.032696526003399</v>
      </c>
      <c r="D468">
        <v>0</v>
      </c>
      <c r="E468">
        <v>130.21372239441001</v>
      </c>
    </row>
    <row r="469" spans="1:5" x14ac:dyDescent="0.25">
      <c r="A469" s="1">
        <v>467</v>
      </c>
      <c r="B469">
        <v>9.5299999999999994</v>
      </c>
      <c r="C469">
        <v>29.056684361677011</v>
      </c>
      <c r="D469">
        <v>0</v>
      </c>
      <c r="E469">
        <v>129.92315555079321</v>
      </c>
    </row>
    <row r="470" spans="1:5" x14ac:dyDescent="0.25">
      <c r="A470" s="1">
        <v>468</v>
      </c>
      <c r="B470">
        <v>9.5399999999999991</v>
      </c>
      <c r="C470">
        <v>29.07808806561804</v>
      </c>
      <c r="D470">
        <v>0</v>
      </c>
      <c r="E470">
        <v>129.6323746701371</v>
      </c>
    </row>
    <row r="471" spans="1:5" x14ac:dyDescent="0.25">
      <c r="A471" s="1">
        <v>469</v>
      </c>
      <c r="B471">
        <v>9.5500000000000007</v>
      </c>
      <c r="C471">
        <v>29.11334569058786</v>
      </c>
      <c r="D471">
        <v>0</v>
      </c>
      <c r="E471">
        <v>129.3412412132312</v>
      </c>
    </row>
    <row r="472" spans="1:5" x14ac:dyDescent="0.25">
      <c r="A472" s="1">
        <v>470</v>
      </c>
      <c r="B472">
        <v>9.56</v>
      </c>
      <c r="C472">
        <v>29.140425585181781</v>
      </c>
      <c r="D472">
        <v>0</v>
      </c>
      <c r="E472">
        <v>129.0498369573794</v>
      </c>
    </row>
    <row r="473" spans="1:5" x14ac:dyDescent="0.25">
      <c r="A473" s="1">
        <v>471</v>
      </c>
      <c r="B473">
        <v>9.57</v>
      </c>
      <c r="C473">
        <v>29.176324675529589</v>
      </c>
      <c r="D473">
        <v>0</v>
      </c>
      <c r="E473">
        <v>128.75807371062399</v>
      </c>
    </row>
    <row r="474" spans="1:5" x14ac:dyDescent="0.25">
      <c r="A474" s="1">
        <v>472</v>
      </c>
      <c r="B474">
        <v>9.58</v>
      </c>
      <c r="C474">
        <v>29.207183174909421</v>
      </c>
      <c r="D474">
        <v>0</v>
      </c>
      <c r="E474">
        <v>128.46600187887501</v>
      </c>
    </row>
    <row r="475" spans="1:5" x14ac:dyDescent="0.25">
      <c r="A475" s="1">
        <v>473</v>
      </c>
      <c r="B475">
        <v>9.59</v>
      </c>
      <c r="C475">
        <v>29.245576475802199</v>
      </c>
      <c r="D475">
        <v>0</v>
      </c>
      <c r="E475">
        <v>128.17354611411699</v>
      </c>
    </row>
    <row r="476" spans="1:5" x14ac:dyDescent="0.25">
      <c r="A476" s="1">
        <v>474</v>
      </c>
      <c r="B476">
        <v>9.6</v>
      </c>
      <c r="C476">
        <v>29.276313837174651</v>
      </c>
      <c r="D476">
        <v>0</v>
      </c>
      <c r="E476">
        <v>127.88078297574521</v>
      </c>
    </row>
    <row r="477" spans="1:5" x14ac:dyDescent="0.25">
      <c r="A477" s="1">
        <v>475</v>
      </c>
      <c r="B477">
        <v>9.61</v>
      </c>
      <c r="C477">
        <v>29.297441896744399</v>
      </c>
      <c r="D477">
        <v>0</v>
      </c>
      <c r="E477">
        <v>127.5878085567778</v>
      </c>
    </row>
    <row r="478" spans="1:5" x14ac:dyDescent="0.25">
      <c r="A478" s="1">
        <v>476</v>
      </c>
      <c r="B478">
        <v>9.6199999999999992</v>
      </c>
      <c r="C478">
        <v>29.327796020041539</v>
      </c>
      <c r="D478">
        <v>0</v>
      </c>
      <c r="E478">
        <v>127.2945305965774</v>
      </c>
    </row>
    <row r="479" spans="1:5" x14ac:dyDescent="0.25">
      <c r="A479" s="1">
        <v>477</v>
      </c>
      <c r="B479">
        <v>9.6300000000000008</v>
      </c>
      <c r="C479">
        <v>29.36481779088205</v>
      </c>
      <c r="D479">
        <v>0</v>
      </c>
      <c r="E479">
        <v>127.0008824186686</v>
      </c>
    </row>
    <row r="480" spans="1:5" x14ac:dyDescent="0.25">
      <c r="A480" s="1">
        <v>478</v>
      </c>
      <c r="B480">
        <v>9.64</v>
      </c>
      <c r="C480">
        <v>29.394134729462071</v>
      </c>
      <c r="D480">
        <v>0</v>
      </c>
      <c r="E480">
        <v>126.7069410713739</v>
      </c>
    </row>
    <row r="481" spans="1:5" x14ac:dyDescent="0.25">
      <c r="A481" s="1">
        <v>479</v>
      </c>
      <c r="B481">
        <v>9.65</v>
      </c>
      <c r="C481">
        <v>29.42091176840416</v>
      </c>
      <c r="D481">
        <v>0</v>
      </c>
      <c r="E481">
        <v>126.4127319536899</v>
      </c>
    </row>
    <row r="482" spans="1:5" x14ac:dyDescent="0.25">
      <c r="A482" s="1">
        <v>480</v>
      </c>
      <c r="B482">
        <v>9.66</v>
      </c>
      <c r="C482">
        <v>29.46005990615053</v>
      </c>
      <c r="D482">
        <v>0</v>
      </c>
      <c r="E482">
        <v>126.1181313546284</v>
      </c>
    </row>
    <row r="483" spans="1:5" x14ac:dyDescent="0.25">
      <c r="A483" s="1">
        <v>481</v>
      </c>
      <c r="B483">
        <v>9.67</v>
      </c>
      <c r="C483">
        <v>29.492473888918141</v>
      </c>
      <c r="D483">
        <v>0</v>
      </c>
      <c r="E483">
        <v>125.8232066157392</v>
      </c>
    </row>
    <row r="484" spans="1:5" x14ac:dyDescent="0.25">
      <c r="A484" s="1">
        <v>482</v>
      </c>
      <c r="B484">
        <v>9.68</v>
      </c>
      <c r="C484">
        <v>29.53183966111331</v>
      </c>
      <c r="D484">
        <v>0</v>
      </c>
      <c r="E484">
        <v>125.5278882191281</v>
      </c>
    </row>
    <row r="485" spans="1:5" x14ac:dyDescent="0.25">
      <c r="A485" s="1">
        <v>483</v>
      </c>
      <c r="B485">
        <v>9.69</v>
      </c>
      <c r="C485">
        <v>29.56954023520867</v>
      </c>
      <c r="D485">
        <v>0</v>
      </c>
      <c r="E485">
        <v>125.23219281677601</v>
      </c>
    </row>
    <row r="486" spans="1:5" x14ac:dyDescent="0.25">
      <c r="A486" s="1">
        <v>484</v>
      </c>
      <c r="B486">
        <v>9.6999999999999993</v>
      </c>
      <c r="C486">
        <v>29.605424972087459</v>
      </c>
      <c r="D486">
        <v>0</v>
      </c>
      <c r="E486">
        <v>124.9361385670551</v>
      </c>
    </row>
    <row r="487" spans="1:5" x14ac:dyDescent="0.25">
      <c r="A487" s="1">
        <v>485</v>
      </c>
      <c r="B487">
        <v>9.7100000000000009</v>
      </c>
      <c r="C487">
        <v>29.643932683131979</v>
      </c>
      <c r="D487">
        <v>0</v>
      </c>
      <c r="E487">
        <v>124.63969924022381</v>
      </c>
    </row>
    <row r="488" spans="1:5" x14ac:dyDescent="0.25">
      <c r="A488" s="1">
        <v>486</v>
      </c>
      <c r="B488">
        <v>9.7200000000000006</v>
      </c>
      <c r="C488">
        <v>29.66847582794199</v>
      </c>
      <c r="D488">
        <v>0</v>
      </c>
      <c r="E488">
        <v>124.34301448194439</v>
      </c>
    </row>
    <row r="489" spans="1:5" x14ac:dyDescent="0.25">
      <c r="A489" s="1">
        <v>487</v>
      </c>
      <c r="B489">
        <v>9.73</v>
      </c>
      <c r="C489">
        <v>29.705945039642359</v>
      </c>
      <c r="D489">
        <v>0</v>
      </c>
      <c r="E489">
        <v>124.0459550315479</v>
      </c>
    </row>
    <row r="490" spans="1:5" x14ac:dyDescent="0.25">
      <c r="A490" s="1">
        <v>488</v>
      </c>
      <c r="B490">
        <v>9.74</v>
      </c>
      <c r="C490">
        <v>29.741712705762438</v>
      </c>
      <c r="D490">
        <v>0</v>
      </c>
      <c r="E490">
        <v>123.74853790449031</v>
      </c>
    </row>
    <row r="491" spans="1:5" x14ac:dyDescent="0.25">
      <c r="A491" s="1">
        <v>489</v>
      </c>
      <c r="B491">
        <v>9.75</v>
      </c>
      <c r="C491">
        <v>29.76888490292648</v>
      </c>
      <c r="D491">
        <v>0</v>
      </c>
      <c r="E491">
        <v>123.45084905546101</v>
      </c>
    </row>
    <row r="492" spans="1:5" x14ac:dyDescent="0.25">
      <c r="A492" s="1">
        <v>490</v>
      </c>
      <c r="B492">
        <v>9.76</v>
      </c>
      <c r="C492">
        <v>29.806507243788179</v>
      </c>
      <c r="D492">
        <v>0</v>
      </c>
      <c r="E492">
        <v>123.1527839830232</v>
      </c>
    </row>
    <row r="493" spans="1:5" x14ac:dyDescent="0.25">
      <c r="A493" s="1">
        <v>491</v>
      </c>
      <c r="B493">
        <v>9.77</v>
      </c>
      <c r="C493">
        <v>29.834101292439119</v>
      </c>
      <c r="D493">
        <v>0</v>
      </c>
      <c r="E493">
        <v>122.8544429700988</v>
      </c>
    </row>
    <row r="494" spans="1:5" x14ac:dyDescent="0.25">
      <c r="A494" s="1">
        <v>492</v>
      </c>
      <c r="B494">
        <v>9.7799999999999994</v>
      </c>
      <c r="C494">
        <v>29.85504222204381</v>
      </c>
      <c r="D494">
        <v>0</v>
      </c>
      <c r="E494">
        <v>122.5558925478783</v>
      </c>
    </row>
    <row r="495" spans="1:5" x14ac:dyDescent="0.25">
      <c r="A495" s="1">
        <v>493</v>
      </c>
      <c r="B495">
        <v>9.7899999999999991</v>
      </c>
      <c r="C495">
        <v>29.889081148276411</v>
      </c>
      <c r="D495">
        <v>0</v>
      </c>
      <c r="E495">
        <v>122.25700173639549</v>
      </c>
    </row>
    <row r="496" spans="1:5" x14ac:dyDescent="0.25">
      <c r="A496" s="1">
        <v>494</v>
      </c>
      <c r="B496">
        <v>9.8000000000000007</v>
      </c>
      <c r="C496">
        <v>29.926284921648289</v>
      </c>
      <c r="D496">
        <v>0</v>
      </c>
      <c r="E496">
        <v>121.957738887179</v>
      </c>
    </row>
    <row r="497" spans="1:5" x14ac:dyDescent="0.25">
      <c r="A497" s="1">
        <v>495</v>
      </c>
      <c r="B497">
        <v>9.81</v>
      </c>
      <c r="C497">
        <v>29.95492320388027</v>
      </c>
      <c r="D497">
        <v>0</v>
      </c>
      <c r="E497">
        <v>121.65818965514021</v>
      </c>
    </row>
    <row r="498" spans="1:5" x14ac:dyDescent="0.25">
      <c r="A498" s="1">
        <v>496</v>
      </c>
      <c r="B498">
        <v>9.82</v>
      </c>
      <c r="C498">
        <v>29.978229177025451</v>
      </c>
      <c r="D498">
        <v>0</v>
      </c>
      <c r="E498">
        <v>121.35840736337001</v>
      </c>
    </row>
    <row r="499" spans="1:5" x14ac:dyDescent="0.25">
      <c r="A499" s="1">
        <v>497</v>
      </c>
      <c r="B499">
        <v>9.83</v>
      </c>
      <c r="C499">
        <v>29.998226922694599</v>
      </c>
      <c r="D499">
        <v>0</v>
      </c>
      <c r="E499">
        <v>121.0584250941431</v>
      </c>
    </row>
    <row r="500" spans="1:5" x14ac:dyDescent="0.25">
      <c r="A500" s="1">
        <v>498</v>
      </c>
      <c r="B500">
        <v>9.84</v>
      </c>
      <c r="C500">
        <v>29.980399008234961</v>
      </c>
      <c r="D500">
        <v>0</v>
      </c>
      <c r="E500">
        <v>120.75862110406069</v>
      </c>
    </row>
    <row r="501" spans="1:5" x14ac:dyDescent="0.25">
      <c r="A501" s="1">
        <v>499</v>
      </c>
      <c r="B501">
        <v>9.85</v>
      </c>
      <c r="C501">
        <v>29.9977949248394</v>
      </c>
      <c r="D501">
        <v>0</v>
      </c>
      <c r="E501">
        <v>120.45864315481229</v>
      </c>
    </row>
    <row r="502" spans="1:5" x14ac:dyDescent="0.25">
      <c r="A502" s="1">
        <v>500</v>
      </c>
      <c r="B502">
        <v>9.86</v>
      </c>
      <c r="C502">
        <v>29.99886851067189</v>
      </c>
      <c r="D502">
        <v>0</v>
      </c>
      <c r="E502">
        <v>120.1586544697056</v>
      </c>
    </row>
    <row r="503" spans="1:5" x14ac:dyDescent="0.25">
      <c r="A503" s="1">
        <v>501</v>
      </c>
      <c r="B503">
        <v>9.8699999999999992</v>
      </c>
      <c r="C503">
        <v>29.99741914237849</v>
      </c>
      <c r="D503">
        <v>0</v>
      </c>
      <c r="E503">
        <v>119.8586802782818</v>
      </c>
    </row>
    <row r="504" spans="1:5" x14ac:dyDescent="0.25">
      <c r="A504" s="1">
        <v>502</v>
      </c>
      <c r="B504">
        <v>9.8800000000000008</v>
      </c>
      <c r="C504">
        <v>29.991111887474549</v>
      </c>
      <c r="D504">
        <v>0</v>
      </c>
      <c r="E504">
        <v>119.55876915940711</v>
      </c>
    </row>
    <row r="505" spans="1:5" x14ac:dyDescent="0.25">
      <c r="A505" s="1">
        <v>503</v>
      </c>
      <c r="B505">
        <v>9.89</v>
      </c>
      <c r="C505">
        <v>29.982530345181001</v>
      </c>
      <c r="D505">
        <v>0</v>
      </c>
      <c r="E505">
        <v>119.25894385595529</v>
      </c>
    </row>
    <row r="506" spans="1:5" x14ac:dyDescent="0.25">
      <c r="A506" s="1">
        <v>504</v>
      </c>
      <c r="B506">
        <v>9.9</v>
      </c>
      <c r="C506">
        <v>29.98292182489298</v>
      </c>
      <c r="D506">
        <v>0</v>
      </c>
      <c r="E506">
        <v>118.95911463770631</v>
      </c>
    </row>
    <row r="507" spans="1:5" x14ac:dyDescent="0.25">
      <c r="A507" s="1">
        <v>505</v>
      </c>
      <c r="B507">
        <v>9.91</v>
      </c>
      <c r="C507">
        <v>29.98996715757065</v>
      </c>
      <c r="D507">
        <v>0</v>
      </c>
      <c r="E507">
        <v>118.65921496613061</v>
      </c>
    </row>
    <row r="508" spans="1:5" x14ac:dyDescent="0.25">
      <c r="A508" s="1">
        <v>506</v>
      </c>
      <c r="B508">
        <v>9.92</v>
      </c>
      <c r="C508">
        <v>29.99503292043228</v>
      </c>
      <c r="D508">
        <v>0</v>
      </c>
      <c r="E508">
        <v>118.3592646369263</v>
      </c>
    </row>
    <row r="509" spans="1:5" x14ac:dyDescent="0.25">
      <c r="A509" s="1">
        <v>507</v>
      </c>
      <c r="B509">
        <v>9.93</v>
      </c>
      <c r="C509">
        <v>29.98318479452282</v>
      </c>
      <c r="D509">
        <v>0</v>
      </c>
      <c r="E509">
        <v>118.0594327889811</v>
      </c>
    </row>
    <row r="510" spans="1:5" x14ac:dyDescent="0.25">
      <c r="A510" s="1">
        <v>508</v>
      </c>
      <c r="B510">
        <v>9.94</v>
      </c>
      <c r="C510">
        <v>29.992808074532078</v>
      </c>
      <c r="D510">
        <v>0</v>
      </c>
      <c r="E510">
        <v>117.7595047082358</v>
      </c>
    </row>
    <row r="511" spans="1:5" x14ac:dyDescent="0.25">
      <c r="A511" s="1">
        <v>509</v>
      </c>
      <c r="B511">
        <v>9.9499999999999993</v>
      </c>
      <c r="C511">
        <v>29.993823930434878</v>
      </c>
      <c r="D511">
        <v>0</v>
      </c>
      <c r="E511">
        <v>117.4595664689314</v>
      </c>
    </row>
    <row r="512" spans="1:5" x14ac:dyDescent="0.25">
      <c r="A512" s="1">
        <v>510</v>
      </c>
      <c r="B512">
        <v>9.9600000000000009</v>
      </c>
      <c r="C512">
        <v>29.998667929111981</v>
      </c>
      <c r="D512">
        <v>0</v>
      </c>
      <c r="E512">
        <v>117.1595797896403</v>
      </c>
    </row>
    <row r="513" spans="1:5" x14ac:dyDescent="0.25">
      <c r="A513" s="1">
        <v>511</v>
      </c>
      <c r="B513">
        <v>9.9700000000000006</v>
      </c>
      <c r="C513">
        <v>29.980212579630319</v>
      </c>
      <c r="D513">
        <v>0</v>
      </c>
      <c r="E513">
        <v>116.859777663844</v>
      </c>
    </row>
    <row r="514" spans="1:5" x14ac:dyDescent="0.25">
      <c r="A514" s="1">
        <v>512</v>
      </c>
      <c r="B514">
        <v>9.98</v>
      </c>
      <c r="C514">
        <v>29.9829691530019</v>
      </c>
      <c r="D514">
        <v>0</v>
      </c>
      <c r="E514">
        <v>116.55994797231401</v>
      </c>
    </row>
    <row r="515" spans="1:5" x14ac:dyDescent="0.25">
      <c r="A515" s="1">
        <v>513</v>
      </c>
      <c r="B515">
        <v>9.99</v>
      </c>
      <c r="C515">
        <v>29.992676061741079</v>
      </c>
      <c r="D515">
        <v>0</v>
      </c>
      <c r="E515">
        <v>116.2600212116965</v>
      </c>
    </row>
    <row r="516" spans="1:5" x14ac:dyDescent="0.25">
      <c r="A516" s="1">
        <v>514</v>
      </c>
      <c r="B516">
        <v>10</v>
      </c>
      <c r="C516">
        <v>29.99697377455886</v>
      </c>
      <c r="D516">
        <v>0</v>
      </c>
      <c r="E516">
        <v>115.960051473951</v>
      </c>
    </row>
    <row r="517" spans="1:5" x14ac:dyDescent="0.25">
      <c r="A517" s="1">
        <v>515</v>
      </c>
      <c r="B517">
        <v>10.01</v>
      </c>
      <c r="C517">
        <v>29.99666064145509</v>
      </c>
      <c r="D517">
        <v>0</v>
      </c>
      <c r="E517">
        <v>115.6600848675364</v>
      </c>
    </row>
    <row r="518" spans="1:5" x14ac:dyDescent="0.25">
      <c r="A518" s="1">
        <v>516</v>
      </c>
      <c r="B518">
        <v>10.02</v>
      </c>
      <c r="C518">
        <v>29.999479992911219</v>
      </c>
      <c r="D518">
        <v>0</v>
      </c>
      <c r="E518">
        <v>115.3600900676073</v>
      </c>
    </row>
    <row r="519" spans="1:5" x14ac:dyDescent="0.25">
      <c r="A519" s="1">
        <v>517</v>
      </c>
      <c r="B519">
        <v>10.029999999999999</v>
      </c>
      <c r="C519">
        <v>29.984847995899621</v>
      </c>
      <c r="D519">
        <v>0</v>
      </c>
      <c r="E519">
        <v>115.06024158764831</v>
      </c>
    </row>
    <row r="520" spans="1:5" x14ac:dyDescent="0.25">
      <c r="A520" s="1">
        <v>518</v>
      </c>
      <c r="B520">
        <v>10.039999999999999</v>
      </c>
      <c r="C520">
        <v>29.995688295876612</v>
      </c>
      <c r="D520">
        <v>0</v>
      </c>
      <c r="E520">
        <v>114.7602847046895</v>
      </c>
    </row>
    <row r="521" spans="1:5" x14ac:dyDescent="0.25">
      <c r="A521" s="1">
        <v>519</v>
      </c>
      <c r="B521">
        <v>10.050000000000001</v>
      </c>
      <c r="C521">
        <v>29.98285733799916</v>
      </c>
      <c r="D521">
        <v>0</v>
      </c>
      <c r="E521">
        <v>114.4604561313096</v>
      </c>
    </row>
    <row r="522" spans="1:5" x14ac:dyDescent="0.25">
      <c r="A522" s="1">
        <v>520</v>
      </c>
      <c r="B522">
        <v>10.06</v>
      </c>
      <c r="C522">
        <v>29.98532867320348</v>
      </c>
      <c r="D522">
        <v>0</v>
      </c>
      <c r="E522">
        <v>114.1606028445775</v>
      </c>
    </row>
    <row r="523" spans="1:5" x14ac:dyDescent="0.25">
      <c r="A523" s="1">
        <v>521</v>
      </c>
      <c r="B523">
        <v>10.07</v>
      </c>
      <c r="C523">
        <v>29.98610652700998</v>
      </c>
      <c r="D523">
        <v>0</v>
      </c>
      <c r="E523">
        <v>113.8607417793074</v>
      </c>
    </row>
    <row r="524" spans="1:5" x14ac:dyDescent="0.25">
      <c r="A524" s="1">
        <v>522</v>
      </c>
      <c r="B524">
        <v>10.08</v>
      </c>
      <c r="C524">
        <v>29.994025021633131</v>
      </c>
      <c r="D524">
        <v>0</v>
      </c>
      <c r="E524">
        <v>113.56080152909109</v>
      </c>
    </row>
    <row r="525" spans="1:5" x14ac:dyDescent="0.25">
      <c r="A525" s="1">
        <v>523</v>
      </c>
      <c r="B525">
        <v>10.09</v>
      </c>
      <c r="C525">
        <v>29.98184159065131</v>
      </c>
      <c r="D525">
        <v>0</v>
      </c>
      <c r="E525">
        <v>113.26098311318459</v>
      </c>
    </row>
    <row r="526" spans="1:5" x14ac:dyDescent="0.25">
      <c r="A526" s="1">
        <v>524</v>
      </c>
      <c r="B526">
        <v>10.1</v>
      </c>
      <c r="C526">
        <v>29.998852478177291</v>
      </c>
      <c r="D526">
        <v>0</v>
      </c>
      <c r="E526">
        <v>112.9609945884028</v>
      </c>
    </row>
    <row r="527" spans="1:5" x14ac:dyDescent="0.25">
      <c r="A527" s="1">
        <v>525</v>
      </c>
      <c r="B527">
        <v>10.11</v>
      </c>
      <c r="C527">
        <v>29.98651168315671</v>
      </c>
      <c r="D527">
        <v>0</v>
      </c>
      <c r="E527">
        <v>112.6611294715712</v>
      </c>
    </row>
    <row r="528" spans="1:5" x14ac:dyDescent="0.25">
      <c r="A528" s="1">
        <v>526</v>
      </c>
      <c r="B528">
        <v>10.119999999999999</v>
      </c>
      <c r="C528">
        <v>29.990749778868629</v>
      </c>
      <c r="D528">
        <v>0</v>
      </c>
      <c r="E528">
        <v>112.36122197378251</v>
      </c>
    </row>
    <row r="529" spans="1:5" x14ac:dyDescent="0.25">
      <c r="A529" s="1">
        <v>527</v>
      </c>
      <c r="B529">
        <v>10.130000000000001</v>
      </c>
      <c r="C529">
        <v>29.997079821806398</v>
      </c>
      <c r="D529">
        <v>0</v>
      </c>
      <c r="E529">
        <v>112.06125117556439</v>
      </c>
    </row>
    <row r="530" spans="1:5" x14ac:dyDescent="0.25">
      <c r="A530" s="1">
        <v>528</v>
      </c>
      <c r="B530">
        <v>10.14</v>
      </c>
      <c r="C530">
        <v>29.984457588880321</v>
      </c>
      <c r="D530">
        <v>0</v>
      </c>
      <c r="E530">
        <v>111.76140659967569</v>
      </c>
    </row>
    <row r="531" spans="1:5" x14ac:dyDescent="0.25">
      <c r="A531" s="1">
        <v>529</v>
      </c>
      <c r="B531">
        <v>10.15</v>
      </c>
      <c r="C531">
        <v>29.987633932256141</v>
      </c>
      <c r="D531">
        <v>0</v>
      </c>
      <c r="E531">
        <v>111.4615302603531</v>
      </c>
    </row>
    <row r="532" spans="1:5" x14ac:dyDescent="0.25">
      <c r="A532" s="1">
        <v>530</v>
      </c>
      <c r="B532">
        <v>10.16</v>
      </c>
      <c r="C532">
        <v>29.987822484718631</v>
      </c>
      <c r="D532">
        <v>0</v>
      </c>
      <c r="E532">
        <v>111.1616520355059</v>
      </c>
    </row>
    <row r="533" spans="1:5" x14ac:dyDescent="0.25">
      <c r="A533" s="1">
        <v>531</v>
      </c>
      <c r="B533">
        <v>10.17</v>
      </c>
      <c r="C533">
        <v>29.983019808353859</v>
      </c>
      <c r="D533">
        <v>0</v>
      </c>
      <c r="E533">
        <v>110.8618218374223</v>
      </c>
    </row>
    <row r="534" spans="1:5" x14ac:dyDescent="0.25">
      <c r="A534" s="1">
        <v>532</v>
      </c>
      <c r="B534">
        <v>10.18</v>
      </c>
      <c r="C534">
        <v>29.997217057524249</v>
      </c>
      <c r="D534">
        <v>0</v>
      </c>
      <c r="E534">
        <v>110.5618496668471</v>
      </c>
    </row>
    <row r="535" spans="1:5" x14ac:dyDescent="0.25">
      <c r="A535" s="1">
        <v>533</v>
      </c>
      <c r="B535">
        <v>10.19</v>
      </c>
      <c r="C535">
        <v>29.989921233155769</v>
      </c>
      <c r="D535">
        <v>0</v>
      </c>
      <c r="E535">
        <v>110.2619504545156</v>
      </c>
    </row>
    <row r="536" spans="1:5" x14ac:dyDescent="0.25">
      <c r="A536" s="1">
        <v>534</v>
      </c>
      <c r="B536">
        <v>10.199999999999999</v>
      </c>
      <c r="C536">
        <v>29.999002675865778</v>
      </c>
      <c r="D536">
        <v>0</v>
      </c>
      <c r="E536">
        <v>109.96196042775691</v>
      </c>
    </row>
    <row r="537" spans="1:5" x14ac:dyDescent="0.25">
      <c r="A537" s="1">
        <v>535</v>
      </c>
      <c r="B537">
        <v>10.210000000000001</v>
      </c>
      <c r="C537">
        <v>29.99533692349214</v>
      </c>
      <c r="D537">
        <v>0</v>
      </c>
      <c r="E537">
        <v>109.66200705852199</v>
      </c>
    </row>
    <row r="538" spans="1:5" x14ac:dyDescent="0.25">
      <c r="A538" s="1">
        <v>536</v>
      </c>
      <c r="B538">
        <v>10.220000000000001</v>
      </c>
      <c r="C538">
        <v>29.980148195200599</v>
      </c>
      <c r="D538">
        <v>0</v>
      </c>
      <c r="E538">
        <v>109.36220557657001</v>
      </c>
    </row>
    <row r="539" spans="1:5" x14ac:dyDescent="0.25">
      <c r="A539" s="1">
        <v>537</v>
      </c>
      <c r="B539">
        <v>10.23</v>
      </c>
      <c r="C539">
        <v>29.98712286660448</v>
      </c>
      <c r="D539">
        <v>0</v>
      </c>
      <c r="E539">
        <v>109.062334347904</v>
      </c>
    </row>
    <row r="540" spans="1:5" x14ac:dyDescent="0.25">
      <c r="A540" s="1">
        <v>538</v>
      </c>
      <c r="B540">
        <v>10.24</v>
      </c>
      <c r="C540">
        <v>29.982990993610581</v>
      </c>
      <c r="D540">
        <v>0</v>
      </c>
      <c r="E540">
        <v>108.76250443796781</v>
      </c>
    </row>
    <row r="541" spans="1:5" x14ac:dyDescent="0.25">
      <c r="A541" s="1">
        <v>539</v>
      </c>
      <c r="B541">
        <v>10.25</v>
      </c>
      <c r="C541">
        <v>29.998778135599569</v>
      </c>
      <c r="D541">
        <v>0</v>
      </c>
      <c r="E541">
        <v>108.4625166566118</v>
      </c>
    </row>
    <row r="542" spans="1:5" x14ac:dyDescent="0.25">
      <c r="A542" s="1">
        <v>540</v>
      </c>
      <c r="B542">
        <v>10.26</v>
      </c>
      <c r="C542">
        <v>29.984588280553002</v>
      </c>
      <c r="D542">
        <v>0</v>
      </c>
      <c r="E542">
        <v>108.1626707738063</v>
      </c>
    </row>
    <row r="543" spans="1:5" x14ac:dyDescent="0.25">
      <c r="A543" s="1">
        <v>541</v>
      </c>
      <c r="B543">
        <v>10.27</v>
      </c>
      <c r="C543">
        <v>29.992884034994059</v>
      </c>
      <c r="D543">
        <v>0</v>
      </c>
      <c r="E543">
        <v>107.86274193345641</v>
      </c>
    </row>
    <row r="544" spans="1:5" x14ac:dyDescent="0.25">
      <c r="A544" s="1">
        <v>542</v>
      </c>
      <c r="B544">
        <v>10.28</v>
      </c>
      <c r="C544">
        <v>29.98794846670236</v>
      </c>
      <c r="D544">
        <v>0</v>
      </c>
      <c r="E544">
        <v>107.5628624487893</v>
      </c>
    </row>
    <row r="545" spans="1:5" x14ac:dyDescent="0.25">
      <c r="A545" s="1">
        <v>543</v>
      </c>
      <c r="B545">
        <v>10.29</v>
      </c>
      <c r="C545">
        <v>29.99823518937454</v>
      </c>
      <c r="D545">
        <v>0</v>
      </c>
      <c r="E545">
        <v>107.2628800968956</v>
      </c>
    </row>
    <row r="546" spans="1:5" x14ac:dyDescent="0.25">
      <c r="A546" s="1">
        <v>544</v>
      </c>
      <c r="B546">
        <v>10.3</v>
      </c>
      <c r="C546">
        <v>29.991297733886171</v>
      </c>
      <c r="D546">
        <v>0</v>
      </c>
      <c r="E546">
        <v>106.96296711955679</v>
      </c>
    </row>
    <row r="547" spans="1:5" x14ac:dyDescent="0.25">
      <c r="A547" s="1">
        <v>545</v>
      </c>
      <c r="B547">
        <v>10.31</v>
      </c>
      <c r="C547">
        <v>29.988116796691902</v>
      </c>
      <c r="D547">
        <v>0</v>
      </c>
      <c r="E547">
        <v>106.66308595158981</v>
      </c>
    </row>
    <row r="548" spans="1:5" x14ac:dyDescent="0.25">
      <c r="A548" s="1">
        <v>546</v>
      </c>
      <c r="B548">
        <v>10.32</v>
      </c>
      <c r="C548">
        <v>29.98682917665225</v>
      </c>
      <c r="D548">
        <v>0</v>
      </c>
      <c r="E548">
        <v>106.36321765982331</v>
      </c>
    </row>
    <row r="549" spans="1:5" x14ac:dyDescent="0.25">
      <c r="A549" s="1">
        <v>547</v>
      </c>
      <c r="B549">
        <v>10.33</v>
      </c>
      <c r="C549">
        <v>29.994717214489359</v>
      </c>
      <c r="D549">
        <v>0</v>
      </c>
      <c r="E549">
        <v>106.06327048767839</v>
      </c>
    </row>
    <row r="550" spans="1:5" x14ac:dyDescent="0.25">
      <c r="A550" s="1">
        <v>548</v>
      </c>
      <c r="B550">
        <v>10.34</v>
      </c>
      <c r="C550">
        <v>29.988171426453629</v>
      </c>
      <c r="D550">
        <v>0</v>
      </c>
      <c r="E550">
        <v>105.76338877341389</v>
      </c>
    </row>
    <row r="551" spans="1:5" x14ac:dyDescent="0.25">
      <c r="A551" s="1">
        <v>549</v>
      </c>
      <c r="B551">
        <v>10.35</v>
      </c>
      <c r="C551">
        <v>29.989385914686139</v>
      </c>
      <c r="D551">
        <v>0</v>
      </c>
      <c r="E551">
        <v>105.463494914267</v>
      </c>
    </row>
    <row r="552" spans="1:5" x14ac:dyDescent="0.25">
      <c r="A552" s="1">
        <v>550</v>
      </c>
      <c r="B552">
        <v>10.36</v>
      </c>
      <c r="C552">
        <v>29.989800822287801</v>
      </c>
      <c r="D552">
        <v>0</v>
      </c>
      <c r="E552">
        <v>105.16359690604411</v>
      </c>
    </row>
    <row r="553" spans="1:5" x14ac:dyDescent="0.25">
      <c r="A553" s="1">
        <v>551</v>
      </c>
      <c r="B553">
        <v>10.37</v>
      </c>
      <c r="C553">
        <v>29.990606184182688</v>
      </c>
      <c r="D553">
        <v>0</v>
      </c>
      <c r="E553">
        <v>104.8636908442023</v>
      </c>
    </row>
    <row r="554" spans="1:5" x14ac:dyDescent="0.25">
      <c r="A554" s="1">
        <v>552</v>
      </c>
      <c r="B554">
        <v>10.38</v>
      </c>
      <c r="C554">
        <v>29.997031982471231</v>
      </c>
      <c r="D554">
        <v>0</v>
      </c>
      <c r="E554">
        <v>104.5637205243776</v>
      </c>
    </row>
    <row r="555" spans="1:5" x14ac:dyDescent="0.25">
      <c r="A555" s="1">
        <v>553</v>
      </c>
      <c r="B555">
        <v>10.39</v>
      </c>
      <c r="C555">
        <v>29.985645459978841</v>
      </c>
      <c r="D555">
        <v>0</v>
      </c>
      <c r="E555">
        <v>104.2638640697778</v>
      </c>
    </row>
    <row r="556" spans="1:5" x14ac:dyDescent="0.25">
      <c r="A556" s="1">
        <v>554</v>
      </c>
      <c r="B556">
        <v>10.4</v>
      </c>
      <c r="C556">
        <v>29.98361258041114</v>
      </c>
      <c r="D556">
        <v>0</v>
      </c>
      <c r="E556">
        <v>103.9640279439737</v>
      </c>
    </row>
    <row r="557" spans="1:5" x14ac:dyDescent="0.25">
      <c r="A557" s="1">
        <v>555</v>
      </c>
      <c r="B557">
        <v>10.41</v>
      </c>
      <c r="C557">
        <v>29.996581034148111</v>
      </c>
      <c r="D557">
        <v>0</v>
      </c>
      <c r="E557">
        <v>103.6640621336322</v>
      </c>
    </row>
    <row r="558" spans="1:5" x14ac:dyDescent="0.25">
      <c r="A558" s="1">
        <v>556</v>
      </c>
      <c r="B558">
        <v>10.42</v>
      </c>
      <c r="C558">
        <v>29.985354977613319</v>
      </c>
      <c r="D558">
        <v>0</v>
      </c>
      <c r="E558">
        <v>103.364208583856</v>
      </c>
    </row>
    <row r="559" spans="1:5" x14ac:dyDescent="0.25">
      <c r="A559" s="1">
        <v>557</v>
      </c>
      <c r="B559">
        <v>10.43</v>
      </c>
      <c r="C559">
        <v>29.988024017433631</v>
      </c>
      <c r="D559">
        <v>0</v>
      </c>
      <c r="E559">
        <v>103.06432834368169</v>
      </c>
    </row>
    <row r="560" spans="1:5" x14ac:dyDescent="0.25">
      <c r="A560" s="1">
        <v>558</v>
      </c>
      <c r="B560">
        <v>10.44</v>
      </c>
      <c r="C560">
        <v>29.990085016200322</v>
      </c>
      <c r="D560">
        <v>0</v>
      </c>
      <c r="E560">
        <v>102.7644274935197</v>
      </c>
    </row>
    <row r="561" spans="1:5" x14ac:dyDescent="0.25">
      <c r="A561" s="1">
        <v>559</v>
      </c>
      <c r="B561">
        <v>10.45</v>
      </c>
      <c r="C561">
        <v>29.986655999026262</v>
      </c>
      <c r="D561">
        <v>0</v>
      </c>
      <c r="E561">
        <v>102.4645609335295</v>
      </c>
    </row>
    <row r="562" spans="1:5" x14ac:dyDescent="0.25">
      <c r="A562" s="1">
        <v>560</v>
      </c>
      <c r="B562">
        <v>10.46</v>
      </c>
      <c r="C562">
        <v>29.98667373496108</v>
      </c>
      <c r="D562">
        <v>0</v>
      </c>
      <c r="E562">
        <v>102.16469419617979</v>
      </c>
    </row>
    <row r="563" spans="1:5" x14ac:dyDescent="0.25">
      <c r="A563" s="1">
        <v>561</v>
      </c>
      <c r="B563">
        <v>10.47</v>
      </c>
      <c r="C563">
        <v>29.99703110675328</v>
      </c>
      <c r="D563">
        <v>0</v>
      </c>
      <c r="E563">
        <v>101.8647238851123</v>
      </c>
    </row>
    <row r="564" spans="1:5" x14ac:dyDescent="0.25">
      <c r="A564" s="1">
        <v>562</v>
      </c>
      <c r="B564">
        <v>10.48</v>
      </c>
      <c r="C564">
        <v>29.986086715776469</v>
      </c>
      <c r="D564">
        <v>0</v>
      </c>
      <c r="E564">
        <v>101.56486301795449</v>
      </c>
    </row>
    <row r="565" spans="1:5" x14ac:dyDescent="0.25">
      <c r="A565" s="1">
        <v>563</v>
      </c>
      <c r="B565">
        <v>10.49</v>
      </c>
      <c r="C565">
        <v>29.997122600264849</v>
      </c>
      <c r="D565">
        <v>0</v>
      </c>
      <c r="E565">
        <v>101.2648917919519</v>
      </c>
    </row>
    <row r="566" spans="1:5" x14ac:dyDescent="0.25">
      <c r="A566" s="1">
        <v>564</v>
      </c>
      <c r="B566">
        <v>10.5</v>
      </c>
      <c r="C566">
        <v>29.999599712109191</v>
      </c>
      <c r="D566">
        <v>0</v>
      </c>
      <c r="E566">
        <v>100.9648957948308</v>
      </c>
    </row>
    <row r="567" spans="1:5" x14ac:dyDescent="0.25">
      <c r="A567" s="1">
        <v>565</v>
      </c>
      <c r="B567">
        <v>10.51</v>
      </c>
      <c r="C567">
        <v>29.98479283872992</v>
      </c>
      <c r="D567">
        <v>0</v>
      </c>
      <c r="E567">
        <v>100.6650478664435</v>
      </c>
    </row>
    <row r="568" spans="1:5" x14ac:dyDescent="0.25">
      <c r="A568" s="1">
        <v>566</v>
      </c>
      <c r="B568">
        <v>10.52</v>
      </c>
      <c r="C568">
        <v>29.98077522281557</v>
      </c>
      <c r="D568">
        <v>0</v>
      </c>
      <c r="E568">
        <v>100.3652401142153</v>
      </c>
    </row>
    <row r="569" spans="1:5" x14ac:dyDescent="0.25">
      <c r="A569" s="1">
        <v>567</v>
      </c>
      <c r="B569">
        <v>10.53</v>
      </c>
      <c r="C569">
        <v>29.984948910032401</v>
      </c>
      <c r="D569">
        <v>0</v>
      </c>
      <c r="E569">
        <v>100.065390625115</v>
      </c>
    </row>
    <row r="570" spans="1:5" x14ac:dyDescent="0.25">
      <c r="A570" s="1">
        <v>568</v>
      </c>
      <c r="B570">
        <v>10.54</v>
      </c>
      <c r="C570">
        <v>29.987403227007022</v>
      </c>
      <c r="D570">
        <v>0</v>
      </c>
      <c r="E570">
        <v>99.765516592844918</v>
      </c>
    </row>
    <row r="571" spans="1:5" x14ac:dyDescent="0.25">
      <c r="A571" s="1">
        <v>569</v>
      </c>
      <c r="B571">
        <v>10.55</v>
      </c>
      <c r="C571">
        <v>29.99223646061029</v>
      </c>
      <c r="D571">
        <v>0</v>
      </c>
      <c r="E571">
        <v>99.465594228238828</v>
      </c>
    </row>
    <row r="572" spans="1:5" x14ac:dyDescent="0.25">
      <c r="A572" s="1">
        <v>570</v>
      </c>
      <c r="B572">
        <v>10.56</v>
      </c>
      <c r="C572">
        <v>29.994323257748039</v>
      </c>
      <c r="D572">
        <v>0</v>
      </c>
      <c r="E572">
        <v>99.165650995661352</v>
      </c>
    </row>
    <row r="573" spans="1:5" x14ac:dyDescent="0.25">
      <c r="A573" s="1">
        <v>571</v>
      </c>
      <c r="B573">
        <v>10.57</v>
      </c>
      <c r="C573">
        <v>29.997295287740421</v>
      </c>
      <c r="D573">
        <v>0</v>
      </c>
      <c r="E573">
        <v>98.865678042783955</v>
      </c>
    </row>
    <row r="574" spans="1:5" x14ac:dyDescent="0.25">
      <c r="A574" s="1">
        <v>572</v>
      </c>
      <c r="B574">
        <v>10.58</v>
      </c>
      <c r="C574">
        <v>29.995497112073931</v>
      </c>
      <c r="D574">
        <v>0</v>
      </c>
      <c r="E574">
        <v>98.565723071663214</v>
      </c>
    </row>
    <row r="575" spans="1:5" x14ac:dyDescent="0.25">
      <c r="A575" s="1">
        <v>573</v>
      </c>
      <c r="B575">
        <v>10.59</v>
      </c>
      <c r="C575">
        <v>29.998628405816849</v>
      </c>
      <c r="D575">
        <v>0</v>
      </c>
      <c r="E575">
        <v>98.265736787605036</v>
      </c>
    </row>
    <row r="576" spans="1:5" x14ac:dyDescent="0.25">
      <c r="A576" s="1">
        <v>574</v>
      </c>
      <c r="B576">
        <v>10.6</v>
      </c>
      <c r="C576">
        <v>29.991753343613819</v>
      </c>
      <c r="D576">
        <v>0</v>
      </c>
      <c r="E576">
        <v>97.965819254168892</v>
      </c>
    </row>
    <row r="577" spans="1:5" x14ac:dyDescent="0.25">
      <c r="A577" s="1">
        <v>575</v>
      </c>
      <c r="B577">
        <v>10.61</v>
      </c>
      <c r="C577">
        <v>29.997612176891419</v>
      </c>
      <c r="D577">
        <v>0</v>
      </c>
      <c r="E577">
        <v>97.665843132399985</v>
      </c>
    </row>
    <row r="578" spans="1:5" x14ac:dyDescent="0.25">
      <c r="A578" s="1">
        <v>576</v>
      </c>
      <c r="B578">
        <v>10.62</v>
      </c>
      <c r="C578">
        <v>29.98651440486778</v>
      </c>
      <c r="D578">
        <v>0</v>
      </c>
      <c r="E578">
        <v>97.365977988351304</v>
      </c>
    </row>
    <row r="579" spans="1:5" x14ac:dyDescent="0.25">
      <c r="A579" s="1">
        <v>577</v>
      </c>
      <c r="B579">
        <v>10.63</v>
      </c>
      <c r="C579">
        <v>29.996031960602849</v>
      </c>
      <c r="D579">
        <v>0</v>
      </c>
      <c r="E579">
        <v>97.066017668745289</v>
      </c>
    </row>
    <row r="580" spans="1:5" x14ac:dyDescent="0.25">
      <c r="A580" s="1">
        <v>578</v>
      </c>
      <c r="B580">
        <v>10.64</v>
      </c>
      <c r="C580">
        <v>29.99083103343844</v>
      </c>
      <c r="D580">
        <v>0</v>
      </c>
      <c r="E580">
        <v>96.766109358410901</v>
      </c>
    </row>
    <row r="581" spans="1:5" x14ac:dyDescent="0.25">
      <c r="A581" s="1">
        <v>579</v>
      </c>
      <c r="B581">
        <v>10.65</v>
      </c>
      <c r="C581">
        <v>29.99332688841503</v>
      </c>
      <c r="D581">
        <v>0</v>
      </c>
      <c r="E581">
        <v>96.466176089526741</v>
      </c>
    </row>
    <row r="582" spans="1:5" x14ac:dyDescent="0.25">
      <c r="A582" s="1">
        <v>580</v>
      </c>
      <c r="B582">
        <v>10.66</v>
      </c>
      <c r="C582">
        <v>29.986288063661199</v>
      </c>
      <c r="D582">
        <v>0</v>
      </c>
      <c r="E582">
        <v>96.166313208890116</v>
      </c>
    </row>
    <row r="583" spans="1:5" x14ac:dyDescent="0.25">
      <c r="A583" s="1">
        <v>581</v>
      </c>
      <c r="B583">
        <v>10.67</v>
      </c>
      <c r="C583">
        <v>29.996103596501051</v>
      </c>
      <c r="D583">
        <v>0</v>
      </c>
      <c r="E583">
        <v>95.866352172925119</v>
      </c>
    </row>
    <row r="584" spans="1:5" x14ac:dyDescent="0.25">
      <c r="A584" s="1">
        <v>582</v>
      </c>
      <c r="B584">
        <v>10.68</v>
      </c>
      <c r="C584">
        <v>29.983902535121889</v>
      </c>
      <c r="D584">
        <v>0</v>
      </c>
      <c r="E584">
        <v>95.5665131475739</v>
      </c>
    </row>
    <row r="585" spans="1:5" x14ac:dyDescent="0.25">
      <c r="A585" s="1">
        <v>583</v>
      </c>
      <c r="B585">
        <v>10.69</v>
      </c>
      <c r="C585">
        <v>29.985063008014109</v>
      </c>
      <c r="D585">
        <v>0</v>
      </c>
      <c r="E585">
        <v>95.266662517493771</v>
      </c>
    </row>
    <row r="586" spans="1:5" x14ac:dyDescent="0.25">
      <c r="A586" s="1">
        <v>584</v>
      </c>
      <c r="B586">
        <v>10.7</v>
      </c>
      <c r="C586">
        <v>29.986189862331379</v>
      </c>
      <c r="D586">
        <v>0</v>
      </c>
      <c r="E586">
        <v>94.966800618870465</v>
      </c>
    </row>
    <row r="587" spans="1:5" x14ac:dyDescent="0.25">
      <c r="A587" s="1">
        <v>585</v>
      </c>
      <c r="B587">
        <v>10.71</v>
      </c>
      <c r="C587">
        <v>29.989286039681179</v>
      </c>
      <c r="D587">
        <v>0</v>
      </c>
      <c r="E587">
        <v>94.666907758473641</v>
      </c>
    </row>
    <row r="588" spans="1:5" x14ac:dyDescent="0.25">
      <c r="A588" s="1">
        <v>586</v>
      </c>
      <c r="B588">
        <v>10.72</v>
      </c>
      <c r="C588">
        <v>29.99519068324938</v>
      </c>
      <c r="D588">
        <v>0</v>
      </c>
      <c r="E588">
        <v>94.366955851641151</v>
      </c>
    </row>
    <row r="589" spans="1:5" x14ac:dyDescent="0.25">
      <c r="A589" s="1">
        <v>587</v>
      </c>
      <c r="B589">
        <v>10.73</v>
      </c>
      <c r="C589">
        <v>29.990913360961709</v>
      </c>
      <c r="D589">
        <v>0</v>
      </c>
      <c r="E589">
        <v>94.067046718031534</v>
      </c>
    </row>
    <row r="590" spans="1:5" x14ac:dyDescent="0.25">
      <c r="A590" s="1">
        <v>588</v>
      </c>
      <c r="B590">
        <v>10.74</v>
      </c>
      <c r="C590">
        <v>29.998862315891309</v>
      </c>
      <c r="D590">
        <v>0</v>
      </c>
      <c r="E590">
        <v>93.767058094872638</v>
      </c>
    </row>
    <row r="591" spans="1:5" x14ac:dyDescent="0.25">
      <c r="A591" s="1">
        <v>589</v>
      </c>
      <c r="B591">
        <v>10.75</v>
      </c>
      <c r="C591">
        <v>29.995009575202129</v>
      </c>
      <c r="D591">
        <v>0</v>
      </c>
      <c r="E591">
        <v>93.467107999120586</v>
      </c>
    </row>
    <row r="592" spans="1:5" x14ac:dyDescent="0.25">
      <c r="A592" s="1">
        <v>590</v>
      </c>
      <c r="B592">
        <v>10.76</v>
      </c>
      <c r="C592">
        <v>29.9931197293289</v>
      </c>
      <c r="D592">
        <v>0</v>
      </c>
      <c r="E592">
        <v>93.167176801827296</v>
      </c>
    </row>
    <row r="593" spans="1:5" x14ac:dyDescent="0.25">
      <c r="A593" s="1">
        <v>591</v>
      </c>
      <c r="B593">
        <v>10.77</v>
      </c>
      <c r="C593">
        <v>29.99823584473226</v>
      </c>
      <c r="D593">
        <v>0</v>
      </c>
      <c r="E593">
        <v>92.867194443379972</v>
      </c>
    </row>
    <row r="594" spans="1:5" x14ac:dyDescent="0.25">
      <c r="A594" s="1">
        <v>592</v>
      </c>
      <c r="B594">
        <v>10.78</v>
      </c>
      <c r="C594">
        <v>29.980658888122999</v>
      </c>
      <c r="D594">
        <v>0</v>
      </c>
      <c r="E594">
        <v>92.567387854498733</v>
      </c>
    </row>
    <row r="595" spans="1:5" x14ac:dyDescent="0.25">
      <c r="A595" s="1">
        <v>593</v>
      </c>
      <c r="B595">
        <v>10.79</v>
      </c>
      <c r="C595">
        <v>29.988745854529551</v>
      </c>
      <c r="D595">
        <v>0</v>
      </c>
      <c r="E595">
        <v>92.267500395953434</v>
      </c>
    </row>
    <row r="596" spans="1:5" x14ac:dyDescent="0.25">
      <c r="A596" s="1">
        <v>594</v>
      </c>
      <c r="B596">
        <v>10.8</v>
      </c>
      <c r="C596">
        <v>29.987943119546401</v>
      </c>
      <c r="D596">
        <v>0</v>
      </c>
      <c r="E596">
        <v>91.967620964757984</v>
      </c>
    </row>
    <row r="597" spans="1:5" x14ac:dyDescent="0.25">
      <c r="A597" s="1">
        <v>595</v>
      </c>
      <c r="B597">
        <v>10.81</v>
      </c>
      <c r="C597">
        <v>29.989570501372221</v>
      </c>
      <c r="D597">
        <v>0</v>
      </c>
      <c r="E597">
        <v>91.667725259744273</v>
      </c>
    </row>
    <row r="598" spans="1:5" x14ac:dyDescent="0.25">
      <c r="A598" s="1">
        <v>596</v>
      </c>
      <c r="B598">
        <v>10.82</v>
      </c>
      <c r="C598">
        <v>29.982529038619251</v>
      </c>
      <c r="D598">
        <v>0</v>
      </c>
      <c r="E598">
        <v>91.367899969358049</v>
      </c>
    </row>
    <row r="599" spans="1:5" x14ac:dyDescent="0.25">
      <c r="A599" s="1">
        <v>597</v>
      </c>
      <c r="B599">
        <v>10.83</v>
      </c>
      <c r="C599">
        <v>29.990901675480419</v>
      </c>
      <c r="D599">
        <v>0</v>
      </c>
      <c r="E599">
        <v>91.067990952603267</v>
      </c>
    </row>
    <row r="600" spans="1:5" x14ac:dyDescent="0.25">
      <c r="A600" s="1">
        <v>598</v>
      </c>
      <c r="B600">
        <v>10.84</v>
      </c>
      <c r="C600">
        <v>29.985479171853509</v>
      </c>
      <c r="D600">
        <v>0</v>
      </c>
      <c r="E600">
        <v>90.768136160884708</v>
      </c>
    </row>
    <row r="601" spans="1:5" x14ac:dyDescent="0.25">
      <c r="A601" s="1">
        <v>599</v>
      </c>
      <c r="B601">
        <v>10.85</v>
      </c>
      <c r="C601">
        <v>29.98783664511982</v>
      </c>
      <c r="D601">
        <v>0</v>
      </c>
      <c r="E601">
        <v>90.468257794433512</v>
      </c>
    </row>
    <row r="602" spans="1:5" x14ac:dyDescent="0.25">
      <c r="A602" s="1">
        <v>600</v>
      </c>
      <c r="B602">
        <v>10.86</v>
      </c>
      <c r="C602">
        <v>29.98967706218362</v>
      </c>
      <c r="D602">
        <v>0</v>
      </c>
      <c r="E602">
        <v>90.168361023811698</v>
      </c>
    </row>
    <row r="603" spans="1:5" x14ac:dyDescent="0.25">
      <c r="A603" s="1">
        <v>601</v>
      </c>
      <c r="B603">
        <v>10.87</v>
      </c>
      <c r="C603">
        <v>29.983090925565921</v>
      </c>
      <c r="D603">
        <v>0</v>
      </c>
      <c r="E603">
        <v>89.868530114556037</v>
      </c>
    </row>
    <row r="604" spans="1:5" x14ac:dyDescent="0.25">
      <c r="A604" s="1">
        <v>602</v>
      </c>
      <c r="B604">
        <v>10.88</v>
      </c>
      <c r="C604">
        <v>29.993822048828001</v>
      </c>
      <c r="D604">
        <v>0</v>
      </c>
      <c r="E604">
        <v>89.568591894067751</v>
      </c>
    </row>
    <row r="605" spans="1:5" x14ac:dyDescent="0.25">
      <c r="A605" s="1">
        <v>603</v>
      </c>
      <c r="B605">
        <v>10.89</v>
      </c>
      <c r="C605">
        <v>29.981835097563451</v>
      </c>
      <c r="D605">
        <v>0</v>
      </c>
      <c r="E605">
        <v>89.268773543092081</v>
      </c>
    </row>
    <row r="606" spans="1:5" x14ac:dyDescent="0.25">
      <c r="A606" s="1">
        <v>604</v>
      </c>
      <c r="B606">
        <v>10.9</v>
      </c>
      <c r="C606">
        <v>29.990254771551118</v>
      </c>
      <c r="D606">
        <v>0</v>
      </c>
      <c r="E606">
        <v>88.968870995376633</v>
      </c>
    </row>
    <row r="607" spans="1:5" x14ac:dyDescent="0.25">
      <c r="A607" s="1">
        <v>605</v>
      </c>
      <c r="B607">
        <v>10.91</v>
      </c>
      <c r="C607">
        <v>29.997481428906319</v>
      </c>
      <c r="D607">
        <v>0</v>
      </c>
      <c r="E607">
        <v>88.668896181087533</v>
      </c>
    </row>
    <row r="608" spans="1:5" x14ac:dyDescent="0.25">
      <c r="A608" s="1">
        <v>606</v>
      </c>
      <c r="B608">
        <v>10.92</v>
      </c>
      <c r="C608">
        <v>29.983071098024961</v>
      </c>
      <c r="D608">
        <v>0</v>
      </c>
      <c r="E608">
        <v>88.369065470107287</v>
      </c>
    </row>
    <row r="609" spans="1:5" x14ac:dyDescent="0.25">
      <c r="A609" s="1">
        <v>607</v>
      </c>
      <c r="B609">
        <v>10.93</v>
      </c>
      <c r="C609">
        <v>29.997829510769812</v>
      </c>
      <c r="D609">
        <v>0</v>
      </c>
      <c r="E609">
        <v>88.069087174999581</v>
      </c>
    </row>
    <row r="610" spans="1:5" x14ac:dyDescent="0.25">
      <c r="A610" s="1">
        <v>608</v>
      </c>
      <c r="B610">
        <v>10.94</v>
      </c>
      <c r="C610">
        <v>29.9942093062913</v>
      </c>
      <c r="D610">
        <v>0</v>
      </c>
      <c r="E610">
        <v>87.769145081936657</v>
      </c>
    </row>
    <row r="611" spans="1:5" x14ac:dyDescent="0.25">
      <c r="A611" s="1">
        <v>609</v>
      </c>
      <c r="B611">
        <v>10.95</v>
      </c>
      <c r="C611">
        <v>29.993910226263111</v>
      </c>
      <c r="D611">
        <v>0</v>
      </c>
      <c r="E611">
        <v>87.469205979674015</v>
      </c>
    </row>
    <row r="612" spans="1:5" x14ac:dyDescent="0.25">
      <c r="A612" s="1">
        <v>610</v>
      </c>
      <c r="B612">
        <v>10.96</v>
      </c>
      <c r="C612">
        <v>29.997374945897612</v>
      </c>
      <c r="D612">
        <v>0</v>
      </c>
      <c r="E612">
        <v>87.16923223021503</v>
      </c>
    </row>
    <row r="613" spans="1:5" x14ac:dyDescent="0.25">
      <c r="A613" s="1">
        <v>611</v>
      </c>
      <c r="B613">
        <v>10.97</v>
      </c>
      <c r="C613">
        <v>29.985564971519629</v>
      </c>
      <c r="D613">
        <v>0</v>
      </c>
      <c r="E613">
        <v>86.869376580499832</v>
      </c>
    </row>
    <row r="614" spans="1:5" x14ac:dyDescent="0.25">
      <c r="A614" s="1">
        <v>612</v>
      </c>
      <c r="B614">
        <v>10.98</v>
      </c>
      <c r="C614">
        <v>29.98253189524636</v>
      </c>
      <c r="D614">
        <v>0</v>
      </c>
      <c r="E614">
        <v>86.569551261547375</v>
      </c>
    </row>
    <row r="615" spans="1:5" x14ac:dyDescent="0.25">
      <c r="A615" s="1">
        <v>613</v>
      </c>
      <c r="B615">
        <v>10.99</v>
      </c>
      <c r="C615">
        <v>29.99000873847865</v>
      </c>
      <c r="D615">
        <v>0</v>
      </c>
      <c r="E615">
        <v>86.269651174162576</v>
      </c>
    </row>
    <row r="616" spans="1:5" x14ac:dyDescent="0.25">
      <c r="A616" s="1">
        <v>614</v>
      </c>
      <c r="B616">
        <v>11</v>
      </c>
      <c r="C616">
        <v>29.987972007710489</v>
      </c>
      <c r="D616">
        <v>0</v>
      </c>
      <c r="E616">
        <v>85.969771454085461</v>
      </c>
    </row>
    <row r="617" spans="1:5" x14ac:dyDescent="0.25">
      <c r="A617" s="1">
        <v>615</v>
      </c>
      <c r="B617">
        <v>11.01</v>
      </c>
      <c r="C617">
        <v>29.986680123060939</v>
      </c>
      <c r="D617">
        <v>0</v>
      </c>
      <c r="E617">
        <v>85.669904652854839</v>
      </c>
    </row>
    <row r="618" spans="1:5" x14ac:dyDescent="0.25">
      <c r="A618" s="1">
        <v>616</v>
      </c>
      <c r="B618">
        <v>11.02</v>
      </c>
      <c r="C618">
        <v>29.98851299135946</v>
      </c>
      <c r="D618">
        <v>0</v>
      </c>
      <c r="E618">
        <v>85.370019522941234</v>
      </c>
    </row>
    <row r="619" spans="1:5" x14ac:dyDescent="0.25">
      <c r="A619" s="1">
        <v>617</v>
      </c>
      <c r="B619">
        <v>11.03</v>
      </c>
      <c r="C619">
        <v>29.992139777750712</v>
      </c>
      <c r="D619">
        <v>0</v>
      </c>
      <c r="E619">
        <v>85.070098125163739</v>
      </c>
    </row>
    <row r="620" spans="1:5" x14ac:dyDescent="0.25">
      <c r="A620" s="1">
        <v>618</v>
      </c>
      <c r="B620">
        <v>11.04</v>
      </c>
      <c r="C620">
        <v>29.995956289605239</v>
      </c>
      <c r="D620">
        <v>0</v>
      </c>
      <c r="E620">
        <v>84.77013856226769</v>
      </c>
    </row>
    <row r="621" spans="1:5" x14ac:dyDescent="0.25">
      <c r="A621" s="1">
        <v>619</v>
      </c>
      <c r="B621">
        <v>11.05</v>
      </c>
      <c r="C621">
        <v>29.986943071978171</v>
      </c>
      <c r="D621">
        <v>0</v>
      </c>
      <c r="E621">
        <v>84.470269131547909</v>
      </c>
    </row>
    <row r="622" spans="1:5" x14ac:dyDescent="0.25">
      <c r="A622" s="1">
        <v>620</v>
      </c>
      <c r="B622">
        <v>11.06</v>
      </c>
      <c r="C622">
        <v>29.98458296108991</v>
      </c>
      <c r="D622">
        <v>0</v>
      </c>
      <c r="E622">
        <v>84.170423301937021</v>
      </c>
    </row>
    <row r="623" spans="1:5" x14ac:dyDescent="0.25">
      <c r="A623" s="1">
        <v>621</v>
      </c>
      <c r="B623">
        <v>11.07</v>
      </c>
      <c r="C623">
        <v>29.98905727534089</v>
      </c>
      <c r="D623">
        <v>0</v>
      </c>
      <c r="E623">
        <v>83.870532729183608</v>
      </c>
    </row>
    <row r="624" spans="1:5" x14ac:dyDescent="0.25">
      <c r="A624" s="1">
        <v>622</v>
      </c>
      <c r="B624">
        <v>11.08</v>
      </c>
      <c r="C624">
        <v>29.997819862570609</v>
      </c>
      <c r="D624">
        <v>0</v>
      </c>
      <c r="E624">
        <v>83.570554530557914</v>
      </c>
    </row>
    <row r="625" spans="1:5" x14ac:dyDescent="0.25">
      <c r="A625" s="1">
        <v>623</v>
      </c>
      <c r="B625">
        <v>11.09</v>
      </c>
      <c r="C625">
        <v>29.986526630669829</v>
      </c>
      <c r="D625">
        <v>0</v>
      </c>
      <c r="E625">
        <v>83.270689264251203</v>
      </c>
    </row>
    <row r="626" spans="1:5" x14ac:dyDescent="0.25">
      <c r="A626" s="1">
        <v>624</v>
      </c>
      <c r="B626">
        <v>11.1</v>
      </c>
      <c r="C626">
        <v>29.995742817968129</v>
      </c>
      <c r="D626">
        <v>0</v>
      </c>
      <c r="E626">
        <v>82.970731836071522</v>
      </c>
    </row>
    <row r="627" spans="1:5" x14ac:dyDescent="0.25">
      <c r="A627" s="1">
        <v>625</v>
      </c>
      <c r="B627">
        <v>11.11</v>
      </c>
      <c r="C627">
        <v>29.98179166143294</v>
      </c>
      <c r="D627">
        <v>0</v>
      </c>
      <c r="E627">
        <v>82.670913919457192</v>
      </c>
    </row>
    <row r="628" spans="1:5" x14ac:dyDescent="0.25">
      <c r="A628" s="1">
        <v>626</v>
      </c>
      <c r="B628">
        <v>11.12</v>
      </c>
      <c r="C628">
        <v>29.988057586615909</v>
      </c>
      <c r="D628">
        <v>0</v>
      </c>
      <c r="E628">
        <v>82.371033343591009</v>
      </c>
    </row>
    <row r="629" spans="1:5" x14ac:dyDescent="0.25">
      <c r="A629" s="1">
        <v>627</v>
      </c>
      <c r="B629">
        <v>11.13</v>
      </c>
      <c r="C629">
        <v>29.98634998970665</v>
      </c>
      <c r="D629">
        <v>0</v>
      </c>
      <c r="E629">
        <v>82.071169843693966</v>
      </c>
    </row>
    <row r="630" spans="1:5" x14ac:dyDescent="0.25">
      <c r="A630" s="1">
        <v>628</v>
      </c>
      <c r="B630">
        <v>11.14</v>
      </c>
      <c r="C630">
        <v>29.995080486056391</v>
      </c>
      <c r="D630">
        <v>0</v>
      </c>
      <c r="E630">
        <v>81.771219038833394</v>
      </c>
    </row>
    <row r="631" spans="1:5" x14ac:dyDescent="0.25">
      <c r="A631" s="1">
        <v>629</v>
      </c>
      <c r="B631">
        <v>11.15</v>
      </c>
      <c r="C631">
        <v>29.98195559263695</v>
      </c>
      <c r="D631">
        <v>0</v>
      </c>
      <c r="E631">
        <v>81.471399482907017</v>
      </c>
    </row>
    <row r="632" spans="1:5" x14ac:dyDescent="0.25">
      <c r="A632" s="1">
        <v>630</v>
      </c>
      <c r="B632">
        <v>11.16</v>
      </c>
      <c r="C632">
        <v>29.99144826937933</v>
      </c>
      <c r="D632">
        <v>0</v>
      </c>
      <c r="E632">
        <v>81.171485000213224</v>
      </c>
    </row>
    <row r="633" spans="1:5" x14ac:dyDescent="0.25">
      <c r="A633" s="1">
        <v>631</v>
      </c>
      <c r="B633">
        <v>11.17</v>
      </c>
      <c r="C633">
        <v>29.999863083250819</v>
      </c>
      <c r="D633">
        <v>0</v>
      </c>
      <c r="E633">
        <v>80.871486369380747</v>
      </c>
    </row>
    <row r="634" spans="1:5" x14ac:dyDescent="0.25">
      <c r="A634" s="1">
        <v>632</v>
      </c>
      <c r="B634">
        <v>11.18</v>
      </c>
      <c r="C634">
        <v>29.980819469168779</v>
      </c>
      <c r="D634">
        <v>0</v>
      </c>
      <c r="E634">
        <v>80.57167817468904</v>
      </c>
    </row>
    <row r="635" spans="1:5" x14ac:dyDescent="0.25">
      <c r="A635" s="1">
        <v>633</v>
      </c>
      <c r="B635">
        <v>11.19</v>
      </c>
      <c r="C635">
        <v>29.994721061945889</v>
      </c>
      <c r="D635">
        <v>0</v>
      </c>
      <c r="E635">
        <v>80.27173096406959</v>
      </c>
    </row>
    <row r="636" spans="1:5" x14ac:dyDescent="0.25">
      <c r="A636" s="1">
        <v>634</v>
      </c>
      <c r="B636">
        <v>11.2</v>
      </c>
      <c r="C636">
        <v>29.98082700864412</v>
      </c>
      <c r="D636">
        <v>0</v>
      </c>
      <c r="E636">
        <v>79.97192269398316</v>
      </c>
    </row>
    <row r="637" spans="1:5" x14ac:dyDescent="0.25">
      <c r="A637" s="1">
        <v>635</v>
      </c>
      <c r="B637">
        <v>11.21</v>
      </c>
      <c r="C637">
        <v>29.986854215236381</v>
      </c>
      <c r="D637">
        <v>0</v>
      </c>
      <c r="E637">
        <v>79.672054151830778</v>
      </c>
    </row>
    <row r="638" spans="1:5" x14ac:dyDescent="0.25">
      <c r="A638" s="1">
        <v>636</v>
      </c>
      <c r="B638">
        <v>11.22</v>
      </c>
      <c r="C638">
        <v>29.99945291013923</v>
      </c>
      <c r="D638">
        <v>0</v>
      </c>
      <c r="E638">
        <v>79.372059622729424</v>
      </c>
    </row>
    <row r="639" spans="1:5" x14ac:dyDescent="0.25">
      <c r="A639" s="1">
        <v>637</v>
      </c>
      <c r="B639">
        <v>11.23</v>
      </c>
      <c r="C639">
        <v>29.99073813483119</v>
      </c>
      <c r="D639">
        <v>0</v>
      </c>
      <c r="E639">
        <v>79.072152241381119</v>
      </c>
    </row>
    <row r="640" spans="1:5" x14ac:dyDescent="0.25">
      <c r="A640" s="1">
        <v>638</v>
      </c>
      <c r="B640">
        <v>11.24</v>
      </c>
      <c r="C640">
        <v>29.99408434784506</v>
      </c>
      <c r="D640">
        <v>0</v>
      </c>
      <c r="E640">
        <v>78.772211397902637</v>
      </c>
    </row>
    <row r="641" spans="1:5" x14ac:dyDescent="0.25">
      <c r="A641" s="1">
        <v>639</v>
      </c>
      <c r="B641">
        <v>11.25</v>
      </c>
      <c r="C641">
        <v>29.986176309278239</v>
      </c>
      <c r="D641">
        <v>0</v>
      </c>
      <c r="E641">
        <v>78.472349634809873</v>
      </c>
    </row>
    <row r="642" spans="1:5" x14ac:dyDescent="0.25">
      <c r="A642" s="1">
        <v>640</v>
      </c>
      <c r="B642">
        <v>11.26</v>
      </c>
      <c r="C642">
        <v>29.999442008729091</v>
      </c>
      <c r="D642">
        <v>0</v>
      </c>
      <c r="E642">
        <v>78.172355214722572</v>
      </c>
    </row>
    <row r="643" spans="1:5" x14ac:dyDescent="0.25">
      <c r="A643" s="1">
        <v>641</v>
      </c>
      <c r="B643">
        <v>11.27</v>
      </c>
      <c r="C643">
        <v>29.983123880722559</v>
      </c>
      <c r="D643">
        <v>0</v>
      </c>
      <c r="E643">
        <v>77.872523975915342</v>
      </c>
    </row>
    <row r="644" spans="1:5" x14ac:dyDescent="0.25">
      <c r="A644" s="1">
        <v>642</v>
      </c>
      <c r="B644">
        <v>11.28</v>
      </c>
      <c r="C644">
        <v>29.987216235259549</v>
      </c>
      <c r="D644">
        <v>0</v>
      </c>
      <c r="E644">
        <v>77.572651813562757</v>
      </c>
    </row>
    <row r="645" spans="1:5" x14ac:dyDescent="0.25">
      <c r="A645" s="1">
        <v>643</v>
      </c>
      <c r="B645">
        <v>11.29</v>
      </c>
      <c r="C645">
        <v>29.981509928829041</v>
      </c>
      <c r="D645">
        <v>0</v>
      </c>
      <c r="E645">
        <v>77.272836714274476</v>
      </c>
    </row>
    <row r="646" spans="1:5" x14ac:dyDescent="0.25">
      <c r="A646" s="1">
        <v>644</v>
      </c>
      <c r="B646">
        <v>11.3</v>
      </c>
      <c r="C646">
        <v>29.99895870298613</v>
      </c>
      <c r="D646">
        <v>0</v>
      </c>
      <c r="E646">
        <v>76.972847127244606</v>
      </c>
    </row>
    <row r="647" spans="1:5" x14ac:dyDescent="0.25">
      <c r="A647" s="1">
        <v>645</v>
      </c>
      <c r="B647">
        <v>11.31</v>
      </c>
      <c r="C647">
        <v>29.99644119821955</v>
      </c>
      <c r="D647">
        <v>0</v>
      </c>
      <c r="E647">
        <v>76.672882715262418</v>
      </c>
    </row>
    <row r="648" spans="1:5" x14ac:dyDescent="0.25">
      <c r="A648" s="1">
        <v>646</v>
      </c>
      <c r="B648">
        <v>11.32</v>
      </c>
      <c r="C648">
        <v>29.990978738153348</v>
      </c>
      <c r="D648">
        <v>0</v>
      </c>
      <c r="E648">
        <v>76.372972927880895</v>
      </c>
    </row>
    <row r="649" spans="1:5" x14ac:dyDescent="0.25">
      <c r="A649" s="1">
        <v>647</v>
      </c>
      <c r="B649">
        <v>11.33</v>
      </c>
      <c r="C649">
        <v>29.991693921457049</v>
      </c>
      <c r="D649">
        <v>0</v>
      </c>
      <c r="E649">
        <v>76.073055988666326</v>
      </c>
    </row>
    <row r="650" spans="1:5" x14ac:dyDescent="0.25">
      <c r="A650" s="1">
        <v>648</v>
      </c>
      <c r="B650">
        <v>11.34</v>
      </c>
      <c r="C650">
        <v>29.985738509460351</v>
      </c>
      <c r="D650">
        <v>0</v>
      </c>
      <c r="E650">
        <v>75.773198603571714</v>
      </c>
    </row>
    <row r="651" spans="1:5" x14ac:dyDescent="0.25">
      <c r="A651" s="1">
        <v>649</v>
      </c>
      <c r="B651">
        <v>11.35</v>
      </c>
      <c r="C651">
        <v>29.998858038550239</v>
      </c>
      <c r="D651">
        <v>0</v>
      </c>
      <c r="E651">
        <v>75.473210023186212</v>
      </c>
    </row>
    <row r="652" spans="1:5" x14ac:dyDescent="0.25">
      <c r="A652" s="1">
        <v>650</v>
      </c>
      <c r="B652">
        <v>11.36</v>
      </c>
      <c r="C652">
        <v>29.99076110532042</v>
      </c>
      <c r="D652">
        <v>0</v>
      </c>
      <c r="E652">
        <v>75.173302412132998</v>
      </c>
    </row>
    <row r="653" spans="1:5" x14ac:dyDescent="0.25">
      <c r="A653" s="1">
        <v>651</v>
      </c>
      <c r="B653">
        <v>11.37</v>
      </c>
      <c r="C653">
        <v>29.985093228090559</v>
      </c>
      <c r="D653">
        <v>0</v>
      </c>
      <c r="E653">
        <v>74.873451479852079</v>
      </c>
    </row>
    <row r="654" spans="1:5" x14ac:dyDescent="0.25">
      <c r="A654" s="1">
        <v>652</v>
      </c>
      <c r="B654">
        <v>11.38</v>
      </c>
      <c r="C654">
        <v>29.995811149263751</v>
      </c>
      <c r="D654">
        <v>0</v>
      </c>
      <c r="E654">
        <v>74.573493368359451</v>
      </c>
    </row>
    <row r="655" spans="1:5" x14ac:dyDescent="0.25">
      <c r="A655" s="1">
        <v>653</v>
      </c>
      <c r="B655">
        <v>11.39</v>
      </c>
      <c r="C655">
        <v>29.98579568716697</v>
      </c>
      <c r="D655">
        <v>0</v>
      </c>
      <c r="E655">
        <v>74.273635411487774</v>
      </c>
    </row>
    <row r="656" spans="1:5" x14ac:dyDescent="0.25">
      <c r="A656" s="1">
        <v>654</v>
      </c>
      <c r="B656">
        <v>11.4</v>
      </c>
      <c r="C656">
        <v>29.996712730047289</v>
      </c>
      <c r="D656">
        <v>0</v>
      </c>
      <c r="E656">
        <v>73.973668284187298</v>
      </c>
    </row>
    <row r="657" spans="1:5" x14ac:dyDescent="0.25">
      <c r="A657" s="1">
        <v>655</v>
      </c>
      <c r="B657">
        <v>11.41</v>
      </c>
      <c r="C657">
        <v>29.99889414746314</v>
      </c>
      <c r="D657">
        <v>0</v>
      </c>
      <c r="E657">
        <v>73.673679342712674</v>
      </c>
    </row>
    <row r="658" spans="1:5" x14ac:dyDescent="0.25">
      <c r="A658" s="1">
        <v>656</v>
      </c>
      <c r="B658">
        <v>11.42</v>
      </c>
      <c r="C658">
        <v>29.990991161488932</v>
      </c>
      <c r="D658">
        <v>0</v>
      </c>
      <c r="E658">
        <v>73.373769431097784</v>
      </c>
    </row>
    <row r="659" spans="1:5" x14ac:dyDescent="0.25">
      <c r="A659" s="1">
        <v>657</v>
      </c>
      <c r="B659">
        <v>11.43</v>
      </c>
      <c r="C659">
        <v>29.990591845037411</v>
      </c>
      <c r="D659">
        <v>0</v>
      </c>
      <c r="E659">
        <v>73.073863512647407</v>
      </c>
    </row>
    <row r="660" spans="1:5" x14ac:dyDescent="0.25">
      <c r="A660" s="1">
        <v>658</v>
      </c>
      <c r="B660">
        <v>11.44</v>
      </c>
      <c r="C660">
        <v>29.984342538770289</v>
      </c>
      <c r="D660">
        <v>0</v>
      </c>
      <c r="E660">
        <v>72.774020087259728</v>
      </c>
    </row>
    <row r="661" spans="1:5" x14ac:dyDescent="0.25">
      <c r="A661" s="1">
        <v>659</v>
      </c>
      <c r="B661">
        <v>11.45</v>
      </c>
      <c r="C661">
        <v>29.98899355217814</v>
      </c>
      <c r="D661">
        <v>0</v>
      </c>
      <c r="E661">
        <v>72.474130151737924</v>
      </c>
    </row>
    <row r="662" spans="1:5" x14ac:dyDescent="0.25">
      <c r="A662" s="1">
        <v>660</v>
      </c>
      <c r="B662">
        <v>11.46</v>
      </c>
      <c r="C662">
        <v>29.992677983916369</v>
      </c>
      <c r="D662">
        <v>0</v>
      </c>
      <c r="E662">
        <v>72.17420337189877</v>
      </c>
    </row>
    <row r="663" spans="1:5" x14ac:dyDescent="0.25">
      <c r="A663" s="1">
        <v>661</v>
      </c>
      <c r="B663">
        <v>11.47</v>
      </c>
      <c r="C663">
        <v>29.981327732643109</v>
      </c>
      <c r="D663">
        <v>0</v>
      </c>
      <c r="E663">
        <v>71.874390094572348</v>
      </c>
    </row>
    <row r="664" spans="1:5" x14ac:dyDescent="0.25">
      <c r="A664" s="1">
        <v>662</v>
      </c>
      <c r="B664">
        <v>11.48</v>
      </c>
      <c r="C664">
        <v>29.981775971329771</v>
      </c>
      <c r="D664">
        <v>0</v>
      </c>
      <c r="E664">
        <v>71.574572334859042</v>
      </c>
    </row>
    <row r="665" spans="1:5" x14ac:dyDescent="0.25">
      <c r="A665" s="1">
        <v>663</v>
      </c>
      <c r="B665">
        <v>11.49</v>
      </c>
      <c r="C665">
        <v>29.991155707635919</v>
      </c>
      <c r="D665">
        <v>0</v>
      </c>
      <c r="E665">
        <v>71.274660777782671</v>
      </c>
    </row>
    <row r="666" spans="1:5" x14ac:dyDescent="0.25">
      <c r="A666" s="1">
        <v>664</v>
      </c>
      <c r="B666">
        <v>11.5</v>
      </c>
      <c r="C666">
        <v>29.99538838172797</v>
      </c>
      <c r="D666">
        <v>0</v>
      </c>
      <c r="E666">
        <v>70.974706893965404</v>
      </c>
    </row>
    <row r="667" spans="1:5" x14ac:dyDescent="0.25">
      <c r="A667" s="1">
        <v>665</v>
      </c>
      <c r="B667">
        <v>11.51</v>
      </c>
      <c r="C667">
        <v>29.987840394102971</v>
      </c>
      <c r="D667">
        <v>0</v>
      </c>
      <c r="E667">
        <v>70.674828490024382</v>
      </c>
    </row>
    <row r="668" spans="1:5" x14ac:dyDescent="0.25">
      <c r="A668" s="1">
        <v>666</v>
      </c>
      <c r="B668">
        <v>11.52</v>
      </c>
      <c r="C668">
        <v>29.980252626119182</v>
      </c>
      <c r="D668">
        <v>0</v>
      </c>
      <c r="E668">
        <v>70.375025963763179</v>
      </c>
    </row>
    <row r="669" spans="1:5" x14ac:dyDescent="0.25">
      <c r="A669" s="1">
        <v>667</v>
      </c>
      <c r="B669">
        <v>11.53</v>
      </c>
      <c r="C669">
        <v>29.987890973966572</v>
      </c>
      <c r="D669">
        <v>0</v>
      </c>
      <c r="E669">
        <v>70.075147054023532</v>
      </c>
    </row>
    <row r="670" spans="1:5" x14ac:dyDescent="0.25">
      <c r="A670" s="1">
        <v>668</v>
      </c>
      <c r="B670">
        <v>11.54</v>
      </c>
      <c r="C670">
        <v>29.991958317030221</v>
      </c>
      <c r="D670">
        <v>0</v>
      </c>
      <c r="E670">
        <v>69.77522747085321</v>
      </c>
    </row>
    <row r="671" spans="1:5" x14ac:dyDescent="0.25">
      <c r="A671" s="1">
        <v>669</v>
      </c>
      <c r="B671">
        <v>11.55</v>
      </c>
      <c r="C671">
        <v>29.990494768344799</v>
      </c>
      <c r="D671">
        <v>0</v>
      </c>
      <c r="E671">
        <v>69.475322523169766</v>
      </c>
    </row>
    <row r="672" spans="1:5" x14ac:dyDescent="0.25">
      <c r="A672" s="1">
        <v>670</v>
      </c>
      <c r="B672">
        <v>11.56</v>
      </c>
      <c r="C672">
        <v>29.994463641997431</v>
      </c>
      <c r="D672">
        <v>0</v>
      </c>
      <c r="E672">
        <v>69.175377886749786</v>
      </c>
    </row>
    <row r="673" spans="1:5" x14ac:dyDescent="0.25">
      <c r="A673" s="1">
        <v>671</v>
      </c>
      <c r="B673">
        <v>11.57</v>
      </c>
      <c r="C673">
        <v>29.994549058061089</v>
      </c>
      <c r="D673">
        <v>0</v>
      </c>
      <c r="E673">
        <v>68.875432396169188</v>
      </c>
    </row>
    <row r="674" spans="1:5" x14ac:dyDescent="0.25">
      <c r="A674" s="1">
        <v>672</v>
      </c>
      <c r="B674">
        <v>11.58</v>
      </c>
      <c r="C674">
        <v>29.986738499044439</v>
      </c>
      <c r="D674">
        <v>0</v>
      </c>
      <c r="E674">
        <v>68.575565011178739</v>
      </c>
    </row>
    <row r="675" spans="1:5" x14ac:dyDescent="0.25">
      <c r="A675" s="1">
        <v>673</v>
      </c>
      <c r="B675">
        <v>11.59</v>
      </c>
      <c r="C675">
        <v>29.986731509855019</v>
      </c>
      <c r="D675">
        <v>0</v>
      </c>
      <c r="E675">
        <v>68.275697696080201</v>
      </c>
    </row>
    <row r="676" spans="1:5" x14ac:dyDescent="0.25">
      <c r="A676" s="1">
        <v>674</v>
      </c>
      <c r="B676">
        <v>11.6</v>
      </c>
      <c r="C676">
        <v>29.981417197682891</v>
      </c>
      <c r="D676">
        <v>0</v>
      </c>
      <c r="E676">
        <v>67.975883524103367</v>
      </c>
    </row>
    <row r="677" spans="1:5" x14ac:dyDescent="0.25">
      <c r="A677" s="1">
        <v>675</v>
      </c>
      <c r="B677">
        <v>11.61</v>
      </c>
      <c r="C677">
        <v>29.987494393587109</v>
      </c>
      <c r="D677">
        <v>0</v>
      </c>
      <c r="E677">
        <v>67.676008580167505</v>
      </c>
    </row>
    <row r="678" spans="1:5" x14ac:dyDescent="0.25">
      <c r="A678" s="1">
        <v>676</v>
      </c>
      <c r="B678">
        <v>11.62</v>
      </c>
      <c r="C678">
        <v>29.98322645600885</v>
      </c>
      <c r="D678">
        <v>0</v>
      </c>
      <c r="E678">
        <v>67.376176315607424</v>
      </c>
    </row>
    <row r="679" spans="1:5" x14ac:dyDescent="0.25">
      <c r="A679" s="1">
        <v>677</v>
      </c>
      <c r="B679">
        <v>11.63</v>
      </c>
      <c r="C679">
        <v>29.990013813474221</v>
      </c>
      <c r="D679">
        <v>0</v>
      </c>
      <c r="E679">
        <v>67.076276177472678</v>
      </c>
    </row>
    <row r="680" spans="1:5" x14ac:dyDescent="0.25">
      <c r="A680" s="1">
        <v>678</v>
      </c>
      <c r="B680">
        <v>11.64</v>
      </c>
      <c r="C680">
        <v>29.988074380778709</v>
      </c>
      <c r="D680">
        <v>0</v>
      </c>
      <c r="E680">
        <v>66.776395433664888</v>
      </c>
    </row>
    <row r="681" spans="1:5" x14ac:dyDescent="0.25">
      <c r="A681" s="1">
        <v>679</v>
      </c>
      <c r="B681">
        <v>11.65</v>
      </c>
      <c r="C681">
        <v>29.9910375088919</v>
      </c>
      <c r="D681">
        <v>0</v>
      </c>
      <c r="E681">
        <v>66.47648505857596</v>
      </c>
    </row>
    <row r="682" spans="1:5" x14ac:dyDescent="0.25">
      <c r="A682" s="1">
        <v>680</v>
      </c>
      <c r="B682">
        <v>11.66</v>
      </c>
      <c r="C682">
        <v>29.99062670714688</v>
      </c>
      <c r="D682">
        <v>0</v>
      </c>
      <c r="E682">
        <v>66.176578791504497</v>
      </c>
    </row>
    <row r="683" spans="1:5" x14ac:dyDescent="0.25">
      <c r="A683" s="1">
        <v>681</v>
      </c>
      <c r="B683">
        <v>11.67</v>
      </c>
      <c r="C683">
        <v>29.980245480956508</v>
      </c>
      <c r="D683">
        <v>0</v>
      </c>
      <c r="E683">
        <v>65.876776336694931</v>
      </c>
    </row>
    <row r="684" spans="1:5" x14ac:dyDescent="0.25">
      <c r="A684" s="1">
        <v>682</v>
      </c>
      <c r="B684">
        <v>11.68</v>
      </c>
      <c r="C684">
        <v>29.983074519587682</v>
      </c>
      <c r="D684">
        <v>0</v>
      </c>
      <c r="E684">
        <v>65.57694559149904</v>
      </c>
    </row>
    <row r="685" spans="1:5" x14ac:dyDescent="0.25">
      <c r="A685" s="1">
        <v>683</v>
      </c>
      <c r="B685">
        <v>11.69</v>
      </c>
      <c r="C685">
        <v>29.995445236405359</v>
      </c>
      <c r="D685">
        <v>0</v>
      </c>
      <c r="E685">
        <v>65.276991139134978</v>
      </c>
    </row>
    <row r="686" spans="1:5" x14ac:dyDescent="0.25">
      <c r="A686" s="1">
        <v>684</v>
      </c>
      <c r="B686">
        <v>11.7</v>
      </c>
      <c r="C686">
        <v>29.994451958499852</v>
      </c>
      <c r="D686">
        <v>0</v>
      </c>
      <c r="E686">
        <v>64.977046619549967</v>
      </c>
    </row>
    <row r="687" spans="1:5" x14ac:dyDescent="0.25">
      <c r="A687" s="1">
        <v>685</v>
      </c>
      <c r="B687">
        <v>11.71</v>
      </c>
      <c r="C687">
        <v>29.981201967564409</v>
      </c>
      <c r="D687">
        <v>0</v>
      </c>
      <c r="E687">
        <v>64.677234599874325</v>
      </c>
    </row>
    <row r="688" spans="1:5" x14ac:dyDescent="0.25">
      <c r="A688" s="1">
        <v>686</v>
      </c>
      <c r="B688">
        <v>11.72</v>
      </c>
      <c r="C688">
        <v>29.983309457655999</v>
      </c>
      <c r="D688">
        <v>0</v>
      </c>
      <c r="E688">
        <v>64.377401505297755</v>
      </c>
    </row>
    <row r="689" spans="1:5" x14ac:dyDescent="0.25">
      <c r="A689" s="1">
        <v>687</v>
      </c>
      <c r="B689">
        <v>11.73</v>
      </c>
      <c r="C689">
        <v>29.998884938084519</v>
      </c>
      <c r="D689">
        <v>0</v>
      </c>
      <c r="E689">
        <v>64.077412655916916</v>
      </c>
    </row>
    <row r="690" spans="1:5" x14ac:dyDescent="0.25">
      <c r="A690" s="1">
        <v>688</v>
      </c>
      <c r="B690">
        <v>11.74</v>
      </c>
      <c r="C690">
        <v>29.995059665068979</v>
      </c>
      <c r="D690">
        <v>0</v>
      </c>
      <c r="E690">
        <v>63.777462059266227</v>
      </c>
    </row>
    <row r="691" spans="1:5" x14ac:dyDescent="0.25">
      <c r="A691" s="1">
        <v>689</v>
      </c>
      <c r="B691">
        <v>11.75</v>
      </c>
      <c r="C691">
        <v>29.98671971055213</v>
      </c>
      <c r="D691">
        <v>0</v>
      </c>
      <c r="E691">
        <v>63.4775948621607</v>
      </c>
    </row>
    <row r="692" spans="1:5" x14ac:dyDescent="0.25">
      <c r="A692" s="1">
        <v>690</v>
      </c>
      <c r="B692">
        <v>11.76</v>
      </c>
      <c r="C692">
        <v>29.993296595229769</v>
      </c>
      <c r="D692">
        <v>0</v>
      </c>
      <c r="E692">
        <v>63.177661896208392</v>
      </c>
    </row>
    <row r="693" spans="1:5" x14ac:dyDescent="0.25">
      <c r="A693" s="1">
        <v>691</v>
      </c>
      <c r="B693">
        <v>11.77</v>
      </c>
      <c r="C693">
        <v>29.99967019002419</v>
      </c>
      <c r="D693">
        <v>0</v>
      </c>
      <c r="E693">
        <v>62.877665194308143</v>
      </c>
    </row>
    <row r="694" spans="1:5" x14ac:dyDescent="0.25">
      <c r="A694" s="1">
        <v>692</v>
      </c>
      <c r="B694">
        <v>11.78</v>
      </c>
      <c r="C694">
        <v>29.991767203351479</v>
      </c>
      <c r="D694">
        <v>0</v>
      </c>
      <c r="E694">
        <v>62.577747522274628</v>
      </c>
    </row>
    <row r="695" spans="1:5" x14ac:dyDescent="0.25">
      <c r="A695" s="1">
        <v>693</v>
      </c>
      <c r="B695">
        <v>11.79</v>
      </c>
      <c r="C695">
        <v>29.999635092196989</v>
      </c>
      <c r="D695">
        <v>0</v>
      </c>
      <c r="E695">
        <v>62.277751171352683</v>
      </c>
    </row>
    <row r="696" spans="1:5" x14ac:dyDescent="0.25">
      <c r="A696" s="1">
        <v>694</v>
      </c>
      <c r="B696">
        <v>11.8</v>
      </c>
      <c r="C696">
        <v>29.987176655144431</v>
      </c>
      <c r="D696">
        <v>0</v>
      </c>
      <c r="E696">
        <v>61.977879404801243</v>
      </c>
    </row>
    <row r="697" spans="1:5" x14ac:dyDescent="0.25">
      <c r="A697" s="1">
        <v>695</v>
      </c>
      <c r="B697">
        <v>11.81</v>
      </c>
      <c r="C697">
        <v>29.99216051339172</v>
      </c>
      <c r="D697">
        <v>0</v>
      </c>
      <c r="E697">
        <v>61.67795779966734</v>
      </c>
    </row>
    <row r="698" spans="1:5" x14ac:dyDescent="0.25">
      <c r="A698" s="1">
        <v>696</v>
      </c>
      <c r="B698">
        <v>11.82</v>
      </c>
      <c r="C698">
        <v>29.993412376353518</v>
      </c>
      <c r="D698">
        <v>0</v>
      </c>
      <c r="E698">
        <v>61.378023675903798</v>
      </c>
    </row>
    <row r="699" spans="1:5" x14ac:dyDescent="0.25">
      <c r="A699" s="1">
        <v>697</v>
      </c>
      <c r="B699">
        <v>11.83</v>
      </c>
      <c r="C699">
        <v>29.989924112088051</v>
      </c>
      <c r="D699">
        <v>0</v>
      </c>
      <c r="E699">
        <v>61.078124434782943</v>
      </c>
    </row>
    <row r="700" spans="1:5" x14ac:dyDescent="0.25">
      <c r="A700" s="1">
        <v>698</v>
      </c>
      <c r="B700">
        <v>11.84</v>
      </c>
      <c r="C700">
        <v>29.991748439837249</v>
      </c>
      <c r="D700">
        <v>0</v>
      </c>
      <c r="E700">
        <v>60.778206950384593</v>
      </c>
    </row>
    <row r="701" spans="1:5" x14ac:dyDescent="0.25">
      <c r="A701" s="1">
        <v>699</v>
      </c>
      <c r="B701">
        <v>11.85</v>
      </c>
      <c r="C701">
        <v>29.985275698015471</v>
      </c>
      <c r="D701">
        <v>0</v>
      </c>
      <c r="E701">
        <v>60.4783541934044</v>
      </c>
    </row>
    <row r="702" spans="1:5" x14ac:dyDescent="0.25">
      <c r="A702" s="1">
        <v>700</v>
      </c>
      <c r="B702">
        <v>11.86</v>
      </c>
      <c r="C702">
        <v>29.98516102130991</v>
      </c>
      <c r="D702">
        <v>0</v>
      </c>
      <c r="E702">
        <v>60.178502583191303</v>
      </c>
    </row>
    <row r="703" spans="1:5" x14ac:dyDescent="0.25">
      <c r="A703" s="1">
        <v>701</v>
      </c>
      <c r="B703">
        <v>11.87</v>
      </c>
      <c r="C703">
        <v>29.986259400765409</v>
      </c>
      <c r="D703">
        <v>0</v>
      </c>
      <c r="E703">
        <v>59.87863998918364</v>
      </c>
    </row>
    <row r="704" spans="1:5" x14ac:dyDescent="0.25">
      <c r="A704" s="1">
        <v>702</v>
      </c>
      <c r="B704">
        <v>11.88</v>
      </c>
      <c r="C704">
        <v>29.996940350327641</v>
      </c>
      <c r="D704">
        <v>0</v>
      </c>
      <c r="E704">
        <v>59.578670585680371</v>
      </c>
    </row>
    <row r="705" spans="1:5" x14ac:dyDescent="0.25">
      <c r="A705" s="1">
        <v>703</v>
      </c>
      <c r="B705">
        <v>11.89</v>
      </c>
      <c r="C705">
        <v>29.985352855697279</v>
      </c>
      <c r="D705">
        <v>0</v>
      </c>
      <c r="E705">
        <v>59.278817057123391</v>
      </c>
    </row>
    <row r="706" spans="1:5" x14ac:dyDescent="0.25">
      <c r="A706" s="1">
        <v>704</v>
      </c>
      <c r="B706">
        <v>11.9</v>
      </c>
      <c r="C706">
        <v>29.988122504279019</v>
      </c>
      <c r="D706">
        <v>0</v>
      </c>
      <c r="E706">
        <v>58.978935832080609</v>
      </c>
    </row>
    <row r="707" spans="1:5" x14ac:dyDescent="0.25">
      <c r="A707" s="1">
        <v>705</v>
      </c>
      <c r="B707">
        <v>11.91</v>
      </c>
      <c r="C707">
        <v>29.990279934448189</v>
      </c>
      <c r="D707">
        <v>0</v>
      </c>
      <c r="E707">
        <v>58.679033032736108</v>
      </c>
    </row>
    <row r="708" spans="1:5" x14ac:dyDescent="0.25">
      <c r="A708" s="1">
        <v>706</v>
      </c>
      <c r="B708">
        <v>11.92</v>
      </c>
      <c r="C708">
        <v>29.99165683291853</v>
      </c>
      <c r="D708">
        <v>0</v>
      </c>
      <c r="E708">
        <v>58.379116464406948</v>
      </c>
    </row>
    <row r="709" spans="1:5" x14ac:dyDescent="0.25">
      <c r="A709" s="1">
        <v>707</v>
      </c>
      <c r="B709">
        <v>11.93</v>
      </c>
      <c r="C709">
        <v>29.995675174668431</v>
      </c>
      <c r="D709">
        <v>0</v>
      </c>
      <c r="E709">
        <v>58.079159712660228</v>
      </c>
    </row>
    <row r="710" spans="1:5" x14ac:dyDescent="0.25">
      <c r="A710" s="1">
        <v>708</v>
      </c>
      <c r="B710">
        <v>11.94</v>
      </c>
      <c r="C710">
        <v>29.980326832849531</v>
      </c>
      <c r="D710">
        <v>0</v>
      </c>
      <c r="E710">
        <v>57.779356444331732</v>
      </c>
    </row>
    <row r="711" spans="1:5" x14ac:dyDescent="0.25">
      <c r="A711" s="1">
        <v>709</v>
      </c>
      <c r="B711">
        <v>11.95</v>
      </c>
      <c r="C711">
        <v>29.99996462692507</v>
      </c>
      <c r="D711">
        <v>0</v>
      </c>
      <c r="E711">
        <v>57.479356798062483</v>
      </c>
    </row>
    <row r="712" spans="1:5" x14ac:dyDescent="0.25">
      <c r="A712" s="1">
        <v>710</v>
      </c>
      <c r="B712">
        <v>11.96</v>
      </c>
      <c r="C712">
        <v>29.986510849655609</v>
      </c>
      <c r="D712">
        <v>0</v>
      </c>
      <c r="E712">
        <v>57.179491689565921</v>
      </c>
    </row>
    <row r="713" spans="1:5" x14ac:dyDescent="0.25">
      <c r="A713" s="1">
        <v>711</v>
      </c>
      <c r="B713">
        <v>11.97</v>
      </c>
      <c r="C713">
        <v>29.989261898212131</v>
      </c>
      <c r="D713">
        <v>0</v>
      </c>
      <c r="E713">
        <v>56.879599070583808</v>
      </c>
    </row>
    <row r="714" spans="1:5" x14ac:dyDescent="0.25">
      <c r="A714" s="1">
        <v>712</v>
      </c>
      <c r="B714">
        <v>11.98</v>
      </c>
      <c r="C714">
        <v>29.99986196693499</v>
      </c>
      <c r="D714">
        <v>0</v>
      </c>
      <c r="E714">
        <v>56.579600450914469</v>
      </c>
    </row>
    <row r="715" spans="1:5" x14ac:dyDescent="0.25">
      <c r="A715" s="1">
        <v>713</v>
      </c>
      <c r="B715">
        <v>11.99</v>
      </c>
      <c r="C715">
        <v>29.98819516632706</v>
      </c>
      <c r="D715">
        <v>0</v>
      </c>
      <c r="E715">
        <v>56.279718499251189</v>
      </c>
    </row>
    <row r="716" spans="1:5" x14ac:dyDescent="0.25">
      <c r="A716" s="1">
        <v>714</v>
      </c>
      <c r="B716">
        <v>12</v>
      </c>
      <c r="C716">
        <v>29.99038779697381</v>
      </c>
      <c r="D716">
        <v>0</v>
      </c>
      <c r="E716">
        <v>55.979814621281449</v>
      </c>
    </row>
    <row r="717" spans="1:5" x14ac:dyDescent="0.25">
      <c r="A717" s="1">
        <v>715</v>
      </c>
      <c r="B717">
        <v>12.01</v>
      </c>
      <c r="C717">
        <v>29.989419167754239</v>
      </c>
      <c r="D717">
        <v>0</v>
      </c>
      <c r="E717">
        <v>55.679920429603911</v>
      </c>
    </row>
    <row r="718" spans="1:5" x14ac:dyDescent="0.25">
      <c r="A718" s="1">
        <v>716</v>
      </c>
      <c r="B718">
        <v>12.02</v>
      </c>
      <c r="C718">
        <v>29.981336616119371</v>
      </c>
      <c r="D718">
        <v>0</v>
      </c>
      <c r="E718">
        <v>55.380107063442708</v>
      </c>
    </row>
    <row r="719" spans="1:5" x14ac:dyDescent="0.25">
      <c r="A719" s="1">
        <v>717</v>
      </c>
      <c r="B719">
        <v>12.03</v>
      </c>
      <c r="C719">
        <v>29.993495713304728</v>
      </c>
      <c r="D719">
        <v>0</v>
      </c>
      <c r="E719">
        <v>55.080172106309661</v>
      </c>
    </row>
    <row r="720" spans="1:5" x14ac:dyDescent="0.25">
      <c r="A720" s="1">
        <v>718</v>
      </c>
      <c r="B720">
        <v>12.04</v>
      </c>
      <c r="C720">
        <v>29.984888236313129</v>
      </c>
      <c r="D720">
        <v>0</v>
      </c>
      <c r="E720">
        <v>54.780323223946517</v>
      </c>
    </row>
    <row r="721" spans="1:5" x14ac:dyDescent="0.25">
      <c r="A721" s="1">
        <v>719</v>
      </c>
      <c r="B721">
        <v>12.05</v>
      </c>
      <c r="C721">
        <v>29.994295214978049</v>
      </c>
      <c r="D721">
        <v>0</v>
      </c>
      <c r="E721">
        <v>54.480380271796733</v>
      </c>
    </row>
    <row r="722" spans="1:5" x14ac:dyDescent="0.25">
      <c r="A722" s="1">
        <v>720</v>
      </c>
      <c r="B722">
        <v>12.06</v>
      </c>
      <c r="C722">
        <v>29.994850794808009</v>
      </c>
      <c r="D722">
        <v>0</v>
      </c>
      <c r="E722">
        <v>54.180431763848631</v>
      </c>
    </row>
    <row r="723" spans="1:5" x14ac:dyDescent="0.25">
      <c r="A723" s="1">
        <v>721</v>
      </c>
      <c r="B723">
        <v>12.07</v>
      </c>
      <c r="C723">
        <v>29.99682538659777</v>
      </c>
      <c r="D723">
        <v>0</v>
      </c>
      <c r="E723">
        <v>53.880463509982683</v>
      </c>
    </row>
    <row r="724" spans="1:5" x14ac:dyDescent="0.25">
      <c r="A724" s="1">
        <v>722</v>
      </c>
      <c r="B724">
        <v>12.08</v>
      </c>
      <c r="C724">
        <v>29.98816010077018</v>
      </c>
      <c r="D724">
        <v>0</v>
      </c>
      <c r="E724">
        <v>53.580581908974963</v>
      </c>
    </row>
    <row r="725" spans="1:5" x14ac:dyDescent="0.25">
      <c r="A725" s="1">
        <v>723</v>
      </c>
      <c r="B725">
        <v>12.09</v>
      </c>
      <c r="C725">
        <v>29.9836484260764</v>
      </c>
      <c r="D725">
        <v>0</v>
      </c>
      <c r="E725">
        <v>53.280745424714198</v>
      </c>
    </row>
    <row r="726" spans="1:5" x14ac:dyDescent="0.25">
      <c r="A726" s="1">
        <v>724</v>
      </c>
      <c r="B726">
        <v>12.1</v>
      </c>
      <c r="C726">
        <v>29.995617271438238</v>
      </c>
      <c r="D726">
        <v>0</v>
      </c>
      <c r="E726">
        <v>52.980789251999838</v>
      </c>
    </row>
    <row r="727" spans="1:5" x14ac:dyDescent="0.25">
      <c r="A727" s="1">
        <v>725</v>
      </c>
      <c r="B727">
        <v>12.11</v>
      </c>
      <c r="C727">
        <v>29.997447463776911</v>
      </c>
      <c r="D727">
        <v>0</v>
      </c>
      <c r="E727">
        <v>52.680814777362038</v>
      </c>
    </row>
    <row r="728" spans="1:5" x14ac:dyDescent="0.25">
      <c r="A728" s="1">
        <v>726</v>
      </c>
      <c r="B728">
        <v>12.12</v>
      </c>
      <c r="C728">
        <v>29.998405694835821</v>
      </c>
      <c r="D728">
        <v>0</v>
      </c>
      <c r="E728">
        <v>52.380830720413698</v>
      </c>
    </row>
    <row r="729" spans="1:5" x14ac:dyDescent="0.25">
      <c r="A729" s="1">
        <v>727</v>
      </c>
      <c r="B729">
        <v>12.13</v>
      </c>
      <c r="C729">
        <v>29.986966664851639</v>
      </c>
      <c r="D729">
        <v>0</v>
      </c>
      <c r="E729">
        <v>52.080961053765193</v>
      </c>
    </row>
    <row r="730" spans="1:5" x14ac:dyDescent="0.25">
      <c r="A730" s="1">
        <v>728</v>
      </c>
      <c r="B730">
        <v>12.14</v>
      </c>
      <c r="C730">
        <v>29.983140019192358</v>
      </c>
      <c r="D730">
        <v>0</v>
      </c>
      <c r="E730">
        <v>51.781129653573267</v>
      </c>
    </row>
    <row r="731" spans="1:5" x14ac:dyDescent="0.25">
      <c r="A731" s="1">
        <v>729</v>
      </c>
      <c r="B731">
        <v>12.15</v>
      </c>
      <c r="C731">
        <v>29.9844780308241</v>
      </c>
      <c r="D731">
        <v>0</v>
      </c>
      <c r="E731">
        <v>51.481284873265039</v>
      </c>
    </row>
    <row r="732" spans="1:5" x14ac:dyDescent="0.25">
      <c r="A732" s="1">
        <v>730</v>
      </c>
      <c r="B732">
        <v>12.16</v>
      </c>
      <c r="C732">
        <v>29.994692525030111</v>
      </c>
      <c r="D732">
        <v>0</v>
      </c>
      <c r="E732">
        <v>51.181337948014729</v>
      </c>
    </row>
    <row r="733" spans="1:5" x14ac:dyDescent="0.25">
      <c r="A733" s="1">
        <v>731</v>
      </c>
      <c r="B733">
        <v>12.17</v>
      </c>
      <c r="C733">
        <v>29.998533050981351</v>
      </c>
      <c r="D733">
        <v>0</v>
      </c>
      <c r="E733">
        <v>50.881352617504902</v>
      </c>
    </row>
    <row r="734" spans="1:5" x14ac:dyDescent="0.25">
      <c r="A734" s="1">
        <v>732</v>
      </c>
      <c r="B734">
        <v>12.18</v>
      </c>
      <c r="C734">
        <v>29.992909697913561</v>
      </c>
      <c r="D734">
        <v>0</v>
      </c>
      <c r="E734">
        <v>50.581423520525767</v>
      </c>
    </row>
    <row r="735" spans="1:5" x14ac:dyDescent="0.25">
      <c r="A735" s="1">
        <v>733</v>
      </c>
      <c r="B735">
        <v>12.19</v>
      </c>
      <c r="C735">
        <v>29.990575838605871</v>
      </c>
      <c r="D735">
        <v>0</v>
      </c>
      <c r="E735">
        <v>50.281517762139728</v>
      </c>
    </row>
    <row r="736" spans="1:5" x14ac:dyDescent="0.25">
      <c r="A736" s="1">
        <v>734</v>
      </c>
      <c r="B736">
        <v>12.2</v>
      </c>
      <c r="C736">
        <v>29.994992714677942</v>
      </c>
      <c r="D736">
        <v>0</v>
      </c>
      <c r="E736">
        <v>49.981567834992958</v>
      </c>
    </row>
    <row r="737" spans="1:5" x14ac:dyDescent="0.25">
      <c r="A737" s="1">
        <v>735</v>
      </c>
      <c r="B737">
        <v>12.21</v>
      </c>
      <c r="C737">
        <v>29.99580028217752</v>
      </c>
      <c r="D737">
        <v>0</v>
      </c>
      <c r="E737">
        <v>49.681609832171191</v>
      </c>
    </row>
    <row r="738" spans="1:5" x14ac:dyDescent="0.25">
      <c r="A738" s="1">
        <v>736</v>
      </c>
      <c r="B738">
        <v>12.22</v>
      </c>
      <c r="C738">
        <v>29.990075499741359</v>
      </c>
      <c r="D738">
        <v>0</v>
      </c>
      <c r="E738">
        <v>49.381709077173767</v>
      </c>
    </row>
    <row r="739" spans="1:5" x14ac:dyDescent="0.25">
      <c r="A739" s="1">
        <v>737</v>
      </c>
      <c r="B739">
        <v>12.23</v>
      </c>
      <c r="C739">
        <v>29.997838825322692</v>
      </c>
      <c r="D739">
        <v>0</v>
      </c>
      <c r="E739">
        <v>49.08173068892053</v>
      </c>
    </row>
    <row r="740" spans="1:5" x14ac:dyDescent="0.25">
      <c r="A740" s="1">
        <v>738</v>
      </c>
      <c r="B740">
        <v>12.24</v>
      </c>
      <c r="C740">
        <v>29.98673755167518</v>
      </c>
      <c r="D740">
        <v>0</v>
      </c>
      <c r="E740">
        <v>48.781863313403782</v>
      </c>
    </row>
    <row r="741" spans="1:5" x14ac:dyDescent="0.25">
      <c r="A741" s="1">
        <v>739</v>
      </c>
      <c r="B741">
        <v>12.25</v>
      </c>
      <c r="C741">
        <v>29.980822687069889</v>
      </c>
      <c r="D741">
        <v>0</v>
      </c>
      <c r="E741">
        <v>48.482055086533073</v>
      </c>
    </row>
    <row r="742" spans="1:5" x14ac:dyDescent="0.25">
      <c r="A742" s="1">
        <v>740</v>
      </c>
      <c r="B742">
        <v>12.26</v>
      </c>
      <c r="C742">
        <v>29.999613649449309</v>
      </c>
      <c r="D742">
        <v>0</v>
      </c>
      <c r="E742">
        <v>48.182058950038552</v>
      </c>
    </row>
    <row r="743" spans="1:5" x14ac:dyDescent="0.25">
      <c r="A743" s="1">
        <v>741</v>
      </c>
      <c r="B743">
        <v>12.27</v>
      </c>
      <c r="C743">
        <v>29.99792501681484</v>
      </c>
      <c r="D743">
        <v>0</v>
      </c>
      <c r="E743">
        <v>47.882079699870431</v>
      </c>
    </row>
    <row r="744" spans="1:5" x14ac:dyDescent="0.25">
      <c r="A744" s="1">
        <v>742</v>
      </c>
      <c r="B744">
        <v>12.28</v>
      </c>
      <c r="C744">
        <v>29.99725479496643</v>
      </c>
      <c r="D744">
        <v>0</v>
      </c>
      <c r="E744">
        <v>47.582107151920773</v>
      </c>
    </row>
    <row r="745" spans="1:5" x14ac:dyDescent="0.25">
      <c r="A745" s="1">
        <v>743</v>
      </c>
      <c r="B745">
        <v>12.29</v>
      </c>
      <c r="C745">
        <v>29.986061642174612</v>
      </c>
      <c r="D745">
        <v>0</v>
      </c>
      <c r="E745">
        <v>47.282246535499027</v>
      </c>
    </row>
    <row r="746" spans="1:5" x14ac:dyDescent="0.25">
      <c r="A746" s="1">
        <v>744</v>
      </c>
      <c r="B746">
        <v>12.3</v>
      </c>
      <c r="C746">
        <v>29.983065320891331</v>
      </c>
      <c r="D746">
        <v>0</v>
      </c>
      <c r="E746">
        <v>46.982415882290113</v>
      </c>
    </row>
    <row r="747" spans="1:5" x14ac:dyDescent="0.25">
      <c r="A747" s="1">
        <v>745</v>
      </c>
      <c r="B747">
        <v>12.31</v>
      </c>
      <c r="C747">
        <v>29.99583409023937</v>
      </c>
      <c r="D747">
        <v>0</v>
      </c>
      <c r="E747">
        <v>46.682457541387713</v>
      </c>
    </row>
    <row r="748" spans="1:5" x14ac:dyDescent="0.25">
      <c r="A748" s="1">
        <v>746</v>
      </c>
      <c r="B748">
        <v>12.32</v>
      </c>
      <c r="C748">
        <v>29.98557667583227</v>
      </c>
      <c r="D748">
        <v>0</v>
      </c>
      <c r="E748">
        <v>46.382601774629379</v>
      </c>
    </row>
    <row r="749" spans="1:5" x14ac:dyDescent="0.25">
      <c r="A749" s="1">
        <v>747</v>
      </c>
      <c r="B749">
        <v>12.33</v>
      </c>
      <c r="C749">
        <v>29.995764404819351</v>
      </c>
      <c r="D749">
        <v>0</v>
      </c>
      <c r="E749">
        <v>46.082644130581187</v>
      </c>
    </row>
    <row r="750" spans="1:5" x14ac:dyDescent="0.25">
      <c r="A750" s="1">
        <v>748</v>
      </c>
      <c r="B750">
        <v>12.34</v>
      </c>
      <c r="C750">
        <v>29.98619625737425</v>
      </c>
      <c r="D750">
        <v>0</v>
      </c>
      <c r="E750">
        <v>45.782782168007436</v>
      </c>
    </row>
    <row r="751" spans="1:5" x14ac:dyDescent="0.25">
      <c r="A751" s="1">
        <v>749</v>
      </c>
      <c r="B751">
        <v>12.35</v>
      </c>
      <c r="C751">
        <v>29.993537715994751</v>
      </c>
      <c r="D751">
        <v>0</v>
      </c>
      <c r="E751">
        <v>45.482846790847489</v>
      </c>
    </row>
    <row r="752" spans="1:5" x14ac:dyDescent="0.25">
      <c r="A752" s="1">
        <v>750</v>
      </c>
      <c r="B752">
        <v>12.36</v>
      </c>
      <c r="C752">
        <v>29.983913513231091</v>
      </c>
      <c r="D752">
        <v>0</v>
      </c>
      <c r="E752">
        <v>45.183007655715173</v>
      </c>
    </row>
    <row r="753" spans="1:5" x14ac:dyDescent="0.25">
      <c r="A753" s="1">
        <v>751</v>
      </c>
      <c r="B753">
        <v>12.37</v>
      </c>
      <c r="C753">
        <v>29.98801641479135</v>
      </c>
      <c r="D753">
        <v>0</v>
      </c>
      <c r="E753">
        <v>44.883127491567272</v>
      </c>
    </row>
    <row r="754" spans="1:5" x14ac:dyDescent="0.25">
      <c r="A754" s="1">
        <v>752</v>
      </c>
      <c r="B754">
        <v>12.38</v>
      </c>
      <c r="C754">
        <v>29.9963693396328</v>
      </c>
      <c r="D754">
        <v>0</v>
      </c>
      <c r="E754">
        <v>44.583163798170929</v>
      </c>
    </row>
    <row r="755" spans="1:5" x14ac:dyDescent="0.25">
      <c r="A755" s="1">
        <v>753</v>
      </c>
      <c r="B755">
        <v>12.39</v>
      </c>
      <c r="C755">
        <v>29.993906512870449</v>
      </c>
      <c r="D755">
        <v>0</v>
      </c>
      <c r="E755">
        <v>44.283224733042218</v>
      </c>
    </row>
    <row r="756" spans="1:5" x14ac:dyDescent="0.25">
      <c r="A756" s="1">
        <v>754</v>
      </c>
      <c r="B756">
        <v>12.4</v>
      </c>
      <c r="C756">
        <v>29.99400070989504</v>
      </c>
      <c r="D756">
        <v>0</v>
      </c>
      <c r="E756">
        <v>43.983284725943278</v>
      </c>
    </row>
    <row r="757" spans="1:5" x14ac:dyDescent="0.25">
      <c r="A757" s="1">
        <v>755</v>
      </c>
      <c r="B757">
        <v>12.41</v>
      </c>
      <c r="C757">
        <v>29.988013015836479</v>
      </c>
      <c r="D757">
        <v>0</v>
      </c>
      <c r="E757">
        <v>43.683404595784921</v>
      </c>
    </row>
    <row r="758" spans="1:5" x14ac:dyDescent="0.25">
      <c r="A758" s="1">
        <v>756</v>
      </c>
      <c r="B758">
        <v>12.42</v>
      </c>
      <c r="C758">
        <v>29.99376813226845</v>
      </c>
      <c r="D758">
        <v>0</v>
      </c>
      <c r="E758">
        <v>43.383466914462232</v>
      </c>
    </row>
    <row r="759" spans="1:5" x14ac:dyDescent="0.25">
      <c r="A759" s="1">
        <v>757</v>
      </c>
      <c r="B759">
        <v>12.43</v>
      </c>
      <c r="C759">
        <v>29.995381068722349</v>
      </c>
      <c r="D759">
        <v>0</v>
      </c>
      <c r="E759">
        <v>43.083513103775019</v>
      </c>
    </row>
    <row r="760" spans="1:5" x14ac:dyDescent="0.25">
      <c r="A760" s="1">
        <v>758</v>
      </c>
      <c r="B760">
        <v>12.44</v>
      </c>
      <c r="C760">
        <v>29.986348789716139</v>
      </c>
      <c r="D760">
        <v>0</v>
      </c>
      <c r="E760">
        <v>42.783649615877849</v>
      </c>
    </row>
    <row r="761" spans="1:5" x14ac:dyDescent="0.25">
      <c r="A761" s="1">
        <v>759</v>
      </c>
      <c r="B761">
        <v>12.45</v>
      </c>
      <c r="C761">
        <v>29.99845819978043</v>
      </c>
      <c r="D761">
        <v>0</v>
      </c>
      <c r="E761">
        <v>42.483665033880058</v>
      </c>
    </row>
    <row r="762" spans="1:5" x14ac:dyDescent="0.25">
      <c r="A762" s="1">
        <v>760</v>
      </c>
      <c r="B762">
        <v>12.46</v>
      </c>
      <c r="C762">
        <v>29.98965408115648</v>
      </c>
      <c r="D762">
        <v>0</v>
      </c>
      <c r="E762">
        <v>42.183768493068477</v>
      </c>
    </row>
    <row r="763" spans="1:5" x14ac:dyDescent="0.25">
      <c r="A763" s="1">
        <v>761</v>
      </c>
      <c r="B763">
        <v>12.47</v>
      </c>
      <c r="C763">
        <v>29.993797471560541</v>
      </c>
      <c r="D763">
        <v>0</v>
      </c>
      <c r="E763">
        <v>41.883830518352873</v>
      </c>
    </row>
    <row r="764" spans="1:5" x14ac:dyDescent="0.25">
      <c r="A764" s="1">
        <v>762</v>
      </c>
      <c r="B764">
        <v>12.48</v>
      </c>
      <c r="C764">
        <v>29.98614482231438</v>
      </c>
      <c r="D764">
        <v>0</v>
      </c>
      <c r="E764">
        <v>41.583969070129733</v>
      </c>
    </row>
    <row r="765" spans="1:5" x14ac:dyDescent="0.25">
      <c r="A765" s="1">
        <v>763</v>
      </c>
      <c r="B765">
        <v>12.49</v>
      </c>
      <c r="C765">
        <v>29.991408858667128</v>
      </c>
      <c r="D765">
        <v>0</v>
      </c>
      <c r="E765">
        <v>41.284054981543058</v>
      </c>
    </row>
    <row r="766" spans="1:5" x14ac:dyDescent="0.25">
      <c r="A766" s="1">
        <v>764</v>
      </c>
      <c r="B766">
        <v>12.5</v>
      </c>
      <c r="C766">
        <v>29.988583210017531</v>
      </c>
      <c r="D766">
        <v>0</v>
      </c>
      <c r="E766">
        <v>40.984169149442877</v>
      </c>
    </row>
    <row r="767" spans="1:5" x14ac:dyDescent="0.25">
      <c r="A767" s="1">
        <v>765</v>
      </c>
      <c r="B767">
        <v>12.51</v>
      </c>
      <c r="C767">
        <v>29.991522336015478</v>
      </c>
      <c r="D767">
        <v>0</v>
      </c>
      <c r="E767">
        <v>40.684253926082718</v>
      </c>
    </row>
    <row r="768" spans="1:5" x14ac:dyDescent="0.25">
      <c r="A768" s="1">
        <v>766</v>
      </c>
      <c r="B768">
        <v>12.52</v>
      </c>
      <c r="C768">
        <v>29.9863164150808</v>
      </c>
      <c r="D768">
        <v>0</v>
      </c>
      <c r="E768">
        <v>40.384390761931897</v>
      </c>
    </row>
    <row r="769" spans="1:5" x14ac:dyDescent="0.25">
      <c r="A769" s="1">
        <v>767</v>
      </c>
      <c r="B769">
        <v>12.53</v>
      </c>
      <c r="C769">
        <v>29.985291957356971</v>
      </c>
      <c r="D769">
        <v>0</v>
      </c>
      <c r="E769">
        <v>40.08453784235833</v>
      </c>
    </row>
    <row r="770" spans="1:5" x14ac:dyDescent="0.25">
      <c r="A770" s="1">
        <v>768</v>
      </c>
      <c r="B770">
        <v>12.54</v>
      </c>
      <c r="C770">
        <v>29.99188132966869</v>
      </c>
      <c r="D770">
        <v>0</v>
      </c>
      <c r="E770">
        <v>39.784619029061631</v>
      </c>
    </row>
    <row r="771" spans="1:5" x14ac:dyDescent="0.25">
      <c r="A771" s="1">
        <v>769</v>
      </c>
      <c r="B771">
        <v>12.55</v>
      </c>
      <c r="C771">
        <v>29.99480407954194</v>
      </c>
      <c r="D771">
        <v>0</v>
      </c>
      <c r="E771">
        <v>39.484670988266217</v>
      </c>
    </row>
    <row r="772" spans="1:5" x14ac:dyDescent="0.25">
      <c r="A772" s="1">
        <v>770</v>
      </c>
      <c r="B772">
        <v>12.56</v>
      </c>
      <c r="C772">
        <v>29.99391491289251</v>
      </c>
      <c r="D772">
        <v>0</v>
      </c>
      <c r="E772">
        <v>39.184731839137292</v>
      </c>
    </row>
    <row r="773" spans="1:5" x14ac:dyDescent="0.25">
      <c r="A773" s="1">
        <v>771</v>
      </c>
      <c r="B773">
        <v>12.57</v>
      </c>
      <c r="C773">
        <v>29.98122094929218</v>
      </c>
      <c r="D773">
        <v>0</v>
      </c>
      <c r="E773">
        <v>38.884919629644358</v>
      </c>
    </row>
    <row r="774" spans="1:5" x14ac:dyDescent="0.25">
      <c r="A774" s="1">
        <v>772</v>
      </c>
      <c r="B774">
        <v>12.58</v>
      </c>
      <c r="C774">
        <v>29.99916691783816</v>
      </c>
      <c r="D774">
        <v>0</v>
      </c>
      <c r="E774">
        <v>38.584927960465983</v>
      </c>
    </row>
    <row r="775" spans="1:5" x14ac:dyDescent="0.25">
      <c r="A775" s="1">
        <v>773</v>
      </c>
      <c r="B775">
        <v>12.59</v>
      </c>
      <c r="C775">
        <v>29.98143323282245</v>
      </c>
      <c r="D775">
        <v>0</v>
      </c>
      <c r="E775">
        <v>38.285113628137751</v>
      </c>
    </row>
    <row r="776" spans="1:5" x14ac:dyDescent="0.25">
      <c r="A776" s="1">
        <v>774</v>
      </c>
      <c r="B776">
        <v>12.6</v>
      </c>
      <c r="C776">
        <v>29.997949421680531</v>
      </c>
      <c r="D776">
        <v>0</v>
      </c>
      <c r="E776">
        <v>37.985134133920937</v>
      </c>
    </row>
    <row r="777" spans="1:5" x14ac:dyDescent="0.25">
      <c r="A777" s="1">
        <v>775</v>
      </c>
      <c r="B777">
        <v>12.61</v>
      </c>
      <c r="C777">
        <v>29.983382945447229</v>
      </c>
      <c r="D777">
        <v>0</v>
      </c>
      <c r="E777">
        <v>37.685300304466452</v>
      </c>
    </row>
    <row r="778" spans="1:5" x14ac:dyDescent="0.25">
      <c r="A778" s="1">
        <v>776</v>
      </c>
      <c r="B778">
        <v>12.62</v>
      </c>
      <c r="C778">
        <v>29.9948037815094</v>
      </c>
      <c r="D778">
        <v>0</v>
      </c>
      <c r="E778">
        <v>37.385352266651367</v>
      </c>
    </row>
    <row r="779" spans="1:5" x14ac:dyDescent="0.25">
      <c r="A779" s="1">
        <v>777</v>
      </c>
      <c r="B779">
        <v>12.63</v>
      </c>
      <c r="C779">
        <v>29.991226984052918</v>
      </c>
      <c r="D779">
        <v>0</v>
      </c>
      <c r="E779">
        <v>37.085439996810848</v>
      </c>
    </row>
    <row r="780" spans="1:5" x14ac:dyDescent="0.25">
      <c r="A780" s="1">
        <v>778</v>
      </c>
      <c r="B780">
        <v>12.64</v>
      </c>
      <c r="C780">
        <v>29.98308101081755</v>
      </c>
      <c r="D780">
        <v>0</v>
      </c>
      <c r="E780">
        <v>36.785609186702672</v>
      </c>
    </row>
    <row r="781" spans="1:5" x14ac:dyDescent="0.25">
      <c r="A781" s="1">
        <v>779</v>
      </c>
      <c r="B781">
        <v>12.65</v>
      </c>
      <c r="C781">
        <v>29.999880268606361</v>
      </c>
      <c r="D781">
        <v>0</v>
      </c>
      <c r="E781">
        <v>36.485610384016603</v>
      </c>
    </row>
    <row r="782" spans="1:5" x14ac:dyDescent="0.25">
      <c r="A782" s="1">
        <v>780</v>
      </c>
      <c r="B782">
        <v>12.66</v>
      </c>
      <c r="C782">
        <v>29.993127266918311</v>
      </c>
      <c r="D782">
        <v>0</v>
      </c>
      <c r="E782">
        <v>36.185679111347433</v>
      </c>
    </row>
    <row r="783" spans="1:5" x14ac:dyDescent="0.25">
      <c r="A783" s="1">
        <v>781</v>
      </c>
      <c r="B783">
        <v>12.67</v>
      </c>
      <c r="C783">
        <v>29.98660811256617</v>
      </c>
      <c r="D783">
        <v>0</v>
      </c>
      <c r="E783">
        <v>35.885813030221797</v>
      </c>
    </row>
    <row r="784" spans="1:5" x14ac:dyDescent="0.25">
      <c r="A784" s="1">
        <v>782</v>
      </c>
      <c r="B784">
        <v>12.68</v>
      </c>
      <c r="C784">
        <v>29.990311723072079</v>
      </c>
      <c r="D784">
        <v>0</v>
      </c>
      <c r="E784">
        <v>35.585909912991063</v>
      </c>
    </row>
    <row r="785" spans="1:5" x14ac:dyDescent="0.25">
      <c r="A785" s="1">
        <v>783</v>
      </c>
      <c r="B785">
        <v>12.69</v>
      </c>
      <c r="C785">
        <v>29.99089826146141</v>
      </c>
      <c r="D785">
        <v>0</v>
      </c>
      <c r="E785">
        <v>35.286000930376431</v>
      </c>
    </row>
    <row r="786" spans="1:5" x14ac:dyDescent="0.25">
      <c r="A786" s="1">
        <v>784</v>
      </c>
      <c r="B786">
        <v>12.7</v>
      </c>
      <c r="C786">
        <v>29.98855550439097</v>
      </c>
      <c r="D786">
        <v>0</v>
      </c>
      <c r="E786">
        <v>34.986115375332517</v>
      </c>
    </row>
    <row r="787" spans="1:5" x14ac:dyDescent="0.25">
      <c r="A787" s="1">
        <v>785</v>
      </c>
      <c r="B787">
        <v>12.71</v>
      </c>
      <c r="C787">
        <v>29.983569061942401</v>
      </c>
      <c r="D787">
        <v>0</v>
      </c>
      <c r="E787">
        <v>34.686279684713092</v>
      </c>
    </row>
    <row r="788" spans="1:5" x14ac:dyDescent="0.25">
      <c r="A788" s="1">
        <v>786</v>
      </c>
      <c r="B788">
        <v>12.72</v>
      </c>
      <c r="C788">
        <v>29.98602643367369</v>
      </c>
      <c r="D788">
        <v>0</v>
      </c>
      <c r="E788">
        <v>34.386419420376363</v>
      </c>
    </row>
    <row r="789" spans="1:5" x14ac:dyDescent="0.25">
      <c r="A789" s="1">
        <v>787</v>
      </c>
      <c r="B789">
        <v>12.73</v>
      </c>
      <c r="C789">
        <v>29.994167442522009</v>
      </c>
      <c r="D789">
        <v>0</v>
      </c>
      <c r="E789">
        <v>34.086477745951143</v>
      </c>
    </row>
    <row r="790" spans="1:5" x14ac:dyDescent="0.25">
      <c r="A790" s="1">
        <v>788</v>
      </c>
      <c r="B790">
        <v>12.74</v>
      </c>
      <c r="C790">
        <v>29.982528347265909</v>
      </c>
      <c r="D790">
        <v>0</v>
      </c>
      <c r="E790">
        <v>33.786652462478472</v>
      </c>
    </row>
    <row r="791" spans="1:5" x14ac:dyDescent="0.25">
      <c r="A791" s="1">
        <v>789</v>
      </c>
      <c r="B791">
        <v>12.75</v>
      </c>
      <c r="C791">
        <v>29.980904514878059</v>
      </c>
      <c r="D791">
        <v>0</v>
      </c>
      <c r="E791">
        <v>33.486843417329688</v>
      </c>
    </row>
    <row r="792" spans="1:5" x14ac:dyDescent="0.25">
      <c r="A792" s="1">
        <v>790</v>
      </c>
      <c r="B792">
        <v>12.76</v>
      </c>
      <c r="C792">
        <v>29.993173871594479</v>
      </c>
      <c r="D792">
        <v>0</v>
      </c>
      <c r="E792">
        <v>33.186911678613733</v>
      </c>
    </row>
    <row r="793" spans="1:5" x14ac:dyDescent="0.25">
      <c r="A793" s="1">
        <v>791</v>
      </c>
      <c r="B793">
        <v>12.77</v>
      </c>
      <c r="C793">
        <v>29.99749317361508</v>
      </c>
      <c r="D793">
        <v>0</v>
      </c>
      <c r="E793">
        <v>32.886936746877588</v>
      </c>
    </row>
    <row r="794" spans="1:5" x14ac:dyDescent="0.25">
      <c r="A794" s="1">
        <v>792</v>
      </c>
      <c r="B794">
        <v>12.78</v>
      </c>
      <c r="C794">
        <v>29.99451090238523</v>
      </c>
      <c r="D794">
        <v>0</v>
      </c>
      <c r="E794">
        <v>32.586991637853792</v>
      </c>
    </row>
    <row r="795" spans="1:5" x14ac:dyDescent="0.25">
      <c r="A795" s="1">
        <v>793</v>
      </c>
      <c r="B795">
        <v>12.79</v>
      </c>
      <c r="C795">
        <v>29.98809233314358</v>
      </c>
      <c r="D795">
        <v>0</v>
      </c>
      <c r="E795">
        <v>32.287110714522314</v>
      </c>
    </row>
    <row r="796" spans="1:5" x14ac:dyDescent="0.25">
      <c r="A796" s="1">
        <v>794</v>
      </c>
      <c r="B796">
        <v>12.8</v>
      </c>
      <c r="C796">
        <v>29.988189513739201</v>
      </c>
      <c r="D796">
        <v>0</v>
      </c>
      <c r="E796">
        <v>31.987228819384921</v>
      </c>
    </row>
    <row r="797" spans="1:5" x14ac:dyDescent="0.25">
      <c r="A797" s="1">
        <v>795</v>
      </c>
      <c r="B797">
        <v>12.81</v>
      </c>
      <c r="C797">
        <v>29.984296405971978</v>
      </c>
      <c r="D797">
        <v>0</v>
      </c>
      <c r="E797">
        <v>31.687385855325211</v>
      </c>
    </row>
    <row r="798" spans="1:5" x14ac:dyDescent="0.25">
      <c r="A798" s="1">
        <v>796</v>
      </c>
      <c r="B798">
        <v>12.82</v>
      </c>
      <c r="C798">
        <v>29.982377020125281</v>
      </c>
      <c r="D798">
        <v>0</v>
      </c>
      <c r="E798">
        <v>31.387562085123999</v>
      </c>
    </row>
    <row r="799" spans="1:5" x14ac:dyDescent="0.25">
      <c r="A799" s="1">
        <v>797</v>
      </c>
      <c r="B799">
        <v>12.83</v>
      </c>
      <c r="C799">
        <v>29.991673472225671</v>
      </c>
      <c r="D799">
        <v>0</v>
      </c>
      <c r="E799">
        <v>31.087645350401729</v>
      </c>
    </row>
    <row r="800" spans="1:5" x14ac:dyDescent="0.25">
      <c r="A800" s="1">
        <v>798</v>
      </c>
      <c r="B800">
        <v>12.84</v>
      </c>
      <c r="C800">
        <v>29.991739343125371</v>
      </c>
      <c r="D800">
        <v>0</v>
      </c>
      <c r="E800">
        <v>30.787727956970471</v>
      </c>
    </row>
    <row r="801" spans="1:5" x14ac:dyDescent="0.25">
      <c r="A801" s="1">
        <v>799</v>
      </c>
      <c r="B801">
        <v>12.85</v>
      </c>
      <c r="C801">
        <v>29.989452105392701</v>
      </c>
      <c r="D801">
        <v>0</v>
      </c>
      <c r="E801">
        <v>30.487833435916549</v>
      </c>
    </row>
    <row r="802" spans="1:5" x14ac:dyDescent="0.25">
      <c r="A802" s="1">
        <v>800</v>
      </c>
      <c r="B802">
        <v>12.86</v>
      </c>
      <c r="C802">
        <v>29.99590213624295</v>
      </c>
      <c r="D802">
        <v>0</v>
      </c>
      <c r="E802">
        <v>30.187874414554109</v>
      </c>
    </row>
    <row r="803" spans="1:5" x14ac:dyDescent="0.25">
      <c r="A803" s="1">
        <v>801</v>
      </c>
      <c r="B803">
        <v>12.87</v>
      </c>
      <c r="C803">
        <v>29.98407916840166</v>
      </c>
      <c r="D803">
        <v>0</v>
      </c>
      <c r="E803">
        <v>29.888033622870111</v>
      </c>
    </row>
    <row r="804" spans="1:5" x14ac:dyDescent="0.25">
      <c r="A804" s="1">
        <v>802</v>
      </c>
      <c r="B804">
        <v>12.88</v>
      </c>
      <c r="C804">
        <v>29.99181856685318</v>
      </c>
      <c r="D804">
        <v>0</v>
      </c>
      <c r="E804">
        <v>29.58811543720158</v>
      </c>
    </row>
    <row r="805" spans="1:5" x14ac:dyDescent="0.25">
      <c r="A805" s="1">
        <v>803</v>
      </c>
      <c r="B805">
        <v>12.89</v>
      </c>
      <c r="C805">
        <v>29.987809369727039</v>
      </c>
      <c r="D805">
        <v>0</v>
      </c>
      <c r="E805">
        <v>29.288237343504321</v>
      </c>
    </row>
    <row r="806" spans="1:5" x14ac:dyDescent="0.25">
      <c r="A806" s="1">
        <v>804</v>
      </c>
      <c r="B806">
        <v>12.9</v>
      </c>
      <c r="C806">
        <v>29.987620390057561</v>
      </c>
      <c r="D806">
        <v>0</v>
      </c>
      <c r="E806">
        <v>28.98836113960375</v>
      </c>
    </row>
    <row r="807" spans="1:5" x14ac:dyDescent="0.25">
      <c r="A807" s="1">
        <v>805</v>
      </c>
      <c r="B807">
        <v>12.91</v>
      </c>
      <c r="C807">
        <v>29.994175265976232</v>
      </c>
      <c r="D807">
        <v>0</v>
      </c>
      <c r="E807">
        <v>28.68841938694403</v>
      </c>
    </row>
    <row r="808" spans="1:5" x14ac:dyDescent="0.25">
      <c r="A808" s="1">
        <v>806</v>
      </c>
      <c r="B808">
        <v>12.92</v>
      </c>
      <c r="C808">
        <v>29.983730965759609</v>
      </c>
      <c r="D808">
        <v>0</v>
      </c>
      <c r="E808">
        <v>28.38858207728644</v>
      </c>
    </row>
    <row r="809" spans="1:5" x14ac:dyDescent="0.25">
      <c r="A809" s="1">
        <v>807</v>
      </c>
      <c r="B809">
        <v>12.93</v>
      </c>
      <c r="C809">
        <v>29.99987777562346</v>
      </c>
      <c r="D809">
        <v>0</v>
      </c>
      <c r="E809">
        <v>28.08858329953015</v>
      </c>
    </row>
    <row r="810" spans="1:5" x14ac:dyDescent="0.25">
      <c r="A810" s="1">
        <v>808</v>
      </c>
      <c r="B810">
        <v>12.94</v>
      </c>
      <c r="C810">
        <v>29.980589286405589</v>
      </c>
      <c r="D810">
        <v>0</v>
      </c>
      <c r="E810">
        <v>27.788777406666139</v>
      </c>
    </row>
    <row r="811" spans="1:5" x14ac:dyDescent="0.25">
      <c r="A811" s="1">
        <v>809</v>
      </c>
      <c r="B811">
        <v>12.95</v>
      </c>
      <c r="C811">
        <v>29.998300632913601</v>
      </c>
      <c r="D811">
        <v>0</v>
      </c>
      <c r="E811">
        <v>27.488794400337021</v>
      </c>
    </row>
    <row r="812" spans="1:5" x14ac:dyDescent="0.25">
      <c r="A812" s="1">
        <v>810</v>
      </c>
      <c r="B812">
        <v>12.96</v>
      </c>
      <c r="C812">
        <v>29.98797655962408</v>
      </c>
      <c r="D812">
        <v>0</v>
      </c>
      <c r="E812">
        <v>27.188914634740751</v>
      </c>
    </row>
    <row r="813" spans="1:5" x14ac:dyDescent="0.25">
      <c r="A813" s="1">
        <v>811</v>
      </c>
      <c r="B813">
        <v>12.97</v>
      </c>
      <c r="C813">
        <v>29.9886466049077</v>
      </c>
      <c r="D813">
        <v>0</v>
      </c>
      <c r="E813">
        <v>26.889028168691659</v>
      </c>
    </row>
    <row r="814" spans="1:5" x14ac:dyDescent="0.25">
      <c r="A814" s="1">
        <v>812</v>
      </c>
      <c r="B814">
        <v>12.98</v>
      </c>
      <c r="C814">
        <v>29.99034841579385</v>
      </c>
      <c r="D814">
        <v>0</v>
      </c>
      <c r="E814">
        <v>26.589124684533729</v>
      </c>
    </row>
    <row r="815" spans="1:5" x14ac:dyDescent="0.25">
      <c r="A815" s="1">
        <v>813</v>
      </c>
      <c r="B815">
        <v>12.99</v>
      </c>
      <c r="C815">
        <v>29.982951161647211</v>
      </c>
      <c r="D815">
        <v>0</v>
      </c>
      <c r="E815">
        <v>26.289295172917271</v>
      </c>
    </row>
    <row r="816" spans="1:5" x14ac:dyDescent="0.25">
      <c r="A816" s="1">
        <v>814</v>
      </c>
      <c r="B816">
        <v>13</v>
      </c>
      <c r="C816">
        <v>29.99452190258075</v>
      </c>
      <c r="D816">
        <v>0</v>
      </c>
      <c r="E816">
        <v>25.98934995389147</v>
      </c>
    </row>
    <row r="817" spans="1:5" x14ac:dyDescent="0.25">
      <c r="A817" s="1">
        <v>815</v>
      </c>
      <c r="B817">
        <v>13.01</v>
      </c>
      <c r="C817">
        <v>29.986065594018442</v>
      </c>
      <c r="D817">
        <v>0</v>
      </c>
      <c r="E817">
        <v>25.689489297951312</v>
      </c>
    </row>
    <row r="818" spans="1:5" x14ac:dyDescent="0.25">
      <c r="A818" s="1">
        <v>816</v>
      </c>
      <c r="B818">
        <v>13.02</v>
      </c>
      <c r="C818">
        <v>29.998525093770581</v>
      </c>
      <c r="D818">
        <v>0</v>
      </c>
      <c r="E818">
        <v>25.389504047013599</v>
      </c>
    </row>
    <row r="819" spans="1:5" x14ac:dyDescent="0.25">
      <c r="A819" s="1">
        <v>817</v>
      </c>
      <c r="B819">
        <v>13.03</v>
      </c>
      <c r="C819">
        <v>29.993887325152759</v>
      </c>
      <c r="D819">
        <v>0</v>
      </c>
      <c r="E819">
        <v>25.08956517376209</v>
      </c>
    </row>
    <row r="820" spans="1:5" x14ac:dyDescent="0.25">
      <c r="A820" s="1">
        <v>818</v>
      </c>
      <c r="B820">
        <v>13.04</v>
      </c>
      <c r="C820">
        <v>29.99457741780672</v>
      </c>
      <c r="D820">
        <v>0</v>
      </c>
      <c r="E820">
        <v>24.789619399584019</v>
      </c>
    </row>
    <row r="821" spans="1:5" x14ac:dyDescent="0.25">
      <c r="A821" s="1">
        <v>819</v>
      </c>
      <c r="B821">
        <v>13.05</v>
      </c>
      <c r="C821">
        <v>29.987913931561639</v>
      </c>
      <c r="D821">
        <v>0</v>
      </c>
      <c r="E821">
        <v>24.489740260268391</v>
      </c>
    </row>
    <row r="822" spans="1:5" x14ac:dyDescent="0.25">
      <c r="A822" s="1">
        <v>820</v>
      </c>
      <c r="B822">
        <v>13.06</v>
      </c>
      <c r="C822">
        <v>29.982362706637939</v>
      </c>
      <c r="D822">
        <v>0</v>
      </c>
      <c r="E822">
        <v>24.189916633202031</v>
      </c>
    </row>
    <row r="823" spans="1:5" x14ac:dyDescent="0.25">
      <c r="A823" s="1">
        <v>821</v>
      </c>
      <c r="B823">
        <v>13.07</v>
      </c>
      <c r="C823">
        <v>29.987358791069131</v>
      </c>
      <c r="D823">
        <v>0</v>
      </c>
      <c r="E823">
        <v>23.89004304529136</v>
      </c>
    </row>
    <row r="824" spans="1:5" x14ac:dyDescent="0.25">
      <c r="A824" s="1">
        <v>822</v>
      </c>
      <c r="B824">
        <v>13.08</v>
      </c>
      <c r="C824">
        <v>29.980961893438359</v>
      </c>
      <c r="D824">
        <v>0</v>
      </c>
      <c r="E824">
        <v>23.590233426356981</v>
      </c>
    </row>
    <row r="825" spans="1:5" x14ac:dyDescent="0.25">
      <c r="A825" s="1">
        <v>823</v>
      </c>
      <c r="B825">
        <v>13.09</v>
      </c>
      <c r="C825">
        <v>29.997780343745831</v>
      </c>
      <c r="D825">
        <v>0</v>
      </c>
      <c r="E825">
        <v>23.290255622919531</v>
      </c>
    </row>
    <row r="826" spans="1:5" x14ac:dyDescent="0.25">
      <c r="A826" s="1">
        <v>824</v>
      </c>
      <c r="B826">
        <v>13.1</v>
      </c>
      <c r="C826">
        <v>29.990805577458811</v>
      </c>
      <c r="D826">
        <v>0</v>
      </c>
      <c r="E826">
        <v>22.990347567144919</v>
      </c>
    </row>
    <row r="827" spans="1:5" x14ac:dyDescent="0.25">
      <c r="A827" s="1">
        <v>825</v>
      </c>
      <c r="B827">
        <v>13.11</v>
      </c>
      <c r="C827">
        <v>29.99300420292187</v>
      </c>
      <c r="D827">
        <v>0</v>
      </c>
      <c r="E827">
        <v>22.69041752511567</v>
      </c>
    </row>
    <row r="828" spans="1:5" x14ac:dyDescent="0.25">
      <c r="A828" s="1">
        <v>826</v>
      </c>
      <c r="B828">
        <v>13.12</v>
      </c>
      <c r="C828">
        <v>29.993286709431558</v>
      </c>
      <c r="D828">
        <v>0</v>
      </c>
      <c r="E828">
        <v>22.390484658021371</v>
      </c>
    </row>
    <row r="829" spans="1:5" x14ac:dyDescent="0.25">
      <c r="A829" s="1">
        <v>827</v>
      </c>
      <c r="B829">
        <v>13.13</v>
      </c>
      <c r="C829">
        <v>29.986920565529729</v>
      </c>
      <c r="D829">
        <v>0</v>
      </c>
      <c r="E829">
        <v>22.090615452366091</v>
      </c>
    </row>
    <row r="830" spans="1:5" x14ac:dyDescent="0.25">
      <c r="A830" s="1">
        <v>828</v>
      </c>
      <c r="B830">
        <v>13.14</v>
      </c>
      <c r="C830">
        <v>29.990290654627611</v>
      </c>
      <c r="D830">
        <v>0</v>
      </c>
      <c r="E830">
        <v>21.790712545819829</v>
      </c>
    </row>
    <row r="831" spans="1:5" x14ac:dyDescent="0.25">
      <c r="A831" s="1">
        <v>829</v>
      </c>
      <c r="B831">
        <v>13.15</v>
      </c>
      <c r="C831">
        <v>29.982114881877791</v>
      </c>
      <c r="D831">
        <v>0</v>
      </c>
      <c r="E831">
        <v>21.490891397001079</v>
      </c>
    </row>
    <row r="832" spans="1:5" x14ac:dyDescent="0.25">
      <c r="A832" s="1">
        <v>830</v>
      </c>
      <c r="B832">
        <v>13.16</v>
      </c>
      <c r="C832">
        <v>29.990139928329739</v>
      </c>
      <c r="D832">
        <v>0</v>
      </c>
      <c r="E832">
        <v>21.1909899977178</v>
      </c>
    </row>
    <row r="833" spans="1:5" x14ac:dyDescent="0.25">
      <c r="A833" s="1">
        <v>831</v>
      </c>
      <c r="B833">
        <v>13.17</v>
      </c>
      <c r="C833">
        <v>29.99717328174971</v>
      </c>
      <c r="D833">
        <v>0</v>
      </c>
      <c r="E833">
        <v>20.891018264900321</v>
      </c>
    </row>
    <row r="834" spans="1:5" x14ac:dyDescent="0.25">
      <c r="A834" s="1">
        <v>832</v>
      </c>
      <c r="B834">
        <v>13.18</v>
      </c>
      <c r="C834">
        <v>29.996314488532949</v>
      </c>
      <c r="D834">
        <v>0</v>
      </c>
      <c r="E834">
        <v>20.591055120014978</v>
      </c>
    </row>
    <row r="835" spans="1:5" x14ac:dyDescent="0.25">
      <c r="A835" s="1">
        <v>833</v>
      </c>
      <c r="B835">
        <v>13.19</v>
      </c>
      <c r="C835">
        <v>29.98166454011109</v>
      </c>
      <c r="D835">
        <v>0</v>
      </c>
      <c r="E835">
        <v>20.29123847461387</v>
      </c>
    </row>
    <row r="836" spans="1:5" x14ac:dyDescent="0.25">
      <c r="A836" s="1">
        <v>834</v>
      </c>
      <c r="B836">
        <v>13.2</v>
      </c>
      <c r="C836">
        <v>29.988615758446979</v>
      </c>
      <c r="D836">
        <v>0</v>
      </c>
      <c r="E836">
        <v>19.99135231702941</v>
      </c>
    </row>
    <row r="837" spans="1:5" x14ac:dyDescent="0.25">
      <c r="A837" s="1">
        <v>835</v>
      </c>
      <c r="B837">
        <v>13.21</v>
      </c>
      <c r="C837">
        <v>29.981571998428549</v>
      </c>
      <c r="D837">
        <v>0</v>
      </c>
      <c r="E837">
        <v>19.691536597045129</v>
      </c>
    </row>
    <row r="838" spans="1:5" x14ac:dyDescent="0.25">
      <c r="A838" s="1">
        <v>836</v>
      </c>
      <c r="B838">
        <v>13.22</v>
      </c>
      <c r="C838">
        <v>29.988707990488042</v>
      </c>
      <c r="D838">
        <v>0</v>
      </c>
      <c r="E838">
        <v>19.391649517140259</v>
      </c>
    </row>
    <row r="839" spans="1:5" x14ac:dyDescent="0.25">
      <c r="A839" s="1">
        <v>837</v>
      </c>
      <c r="B839">
        <v>13.23</v>
      </c>
      <c r="C839">
        <v>29.995428522145371</v>
      </c>
      <c r="D839">
        <v>0</v>
      </c>
      <c r="E839">
        <v>19.091695231918791</v>
      </c>
    </row>
    <row r="840" spans="1:5" x14ac:dyDescent="0.25">
      <c r="A840" s="1">
        <v>838</v>
      </c>
      <c r="B840">
        <v>13.24</v>
      </c>
      <c r="C840">
        <v>29.983228285787629</v>
      </c>
      <c r="D840">
        <v>0</v>
      </c>
      <c r="E840">
        <v>18.791862949060899</v>
      </c>
    </row>
    <row r="841" spans="1:5" x14ac:dyDescent="0.25">
      <c r="A841" s="1">
        <v>839</v>
      </c>
      <c r="B841">
        <v>13.25</v>
      </c>
      <c r="C841">
        <v>29.996669879718681</v>
      </c>
      <c r="D841">
        <v>0</v>
      </c>
      <c r="E841">
        <v>18.491896250263729</v>
      </c>
    </row>
    <row r="842" spans="1:5" x14ac:dyDescent="0.25">
      <c r="A842" s="1">
        <v>840</v>
      </c>
      <c r="B842">
        <v>13.26</v>
      </c>
      <c r="C842">
        <v>29.992506208736451</v>
      </c>
      <c r="D842">
        <v>0</v>
      </c>
      <c r="E842">
        <v>18.19197118817636</v>
      </c>
    </row>
    <row r="843" spans="1:5" x14ac:dyDescent="0.25">
      <c r="A843" s="1">
        <v>841</v>
      </c>
      <c r="B843">
        <v>13.27</v>
      </c>
      <c r="C843">
        <v>29.983921643202191</v>
      </c>
      <c r="D843">
        <v>0</v>
      </c>
      <c r="E843">
        <v>17.892131971744341</v>
      </c>
    </row>
    <row r="844" spans="1:5" x14ac:dyDescent="0.25">
      <c r="A844" s="1">
        <v>842</v>
      </c>
      <c r="B844">
        <v>13.28</v>
      </c>
      <c r="C844">
        <v>29.99123227282427</v>
      </c>
      <c r="D844">
        <v>0</v>
      </c>
      <c r="E844">
        <v>17.592219649016108</v>
      </c>
    </row>
    <row r="845" spans="1:5" x14ac:dyDescent="0.25">
      <c r="A845" s="1">
        <v>843</v>
      </c>
      <c r="B845">
        <v>13.29</v>
      </c>
      <c r="C845">
        <v>29.982843002905138</v>
      </c>
      <c r="D845">
        <v>0</v>
      </c>
      <c r="E845">
        <v>17.292391218987071</v>
      </c>
    </row>
    <row r="846" spans="1:5" x14ac:dyDescent="0.25">
      <c r="A846" s="1">
        <v>844</v>
      </c>
      <c r="B846">
        <v>13.3</v>
      </c>
      <c r="C846">
        <v>29.989071095869871</v>
      </c>
      <c r="D846">
        <v>0</v>
      </c>
      <c r="E846">
        <v>16.99250050802835</v>
      </c>
    </row>
    <row r="847" spans="1:5" x14ac:dyDescent="0.25">
      <c r="A847" s="1">
        <v>845</v>
      </c>
      <c r="B847">
        <v>13.31</v>
      </c>
      <c r="C847">
        <v>29.992483666553159</v>
      </c>
      <c r="D847">
        <v>0</v>
      </c>
      <c r="E847">
        <v>16.692575671362832</v>
      </c>
    </row>
    <row r="848" spans="1:5" x14ac:dyDescent="0.25">
      <c r="A848" s="1">
        <v>846</v>
      </c>
      <c r="B848">
        <v>13.32</v>
      </c>
      <c r="C848">
        <v>29.98784241208341</v>
      </c>
      <c r="D848">
        <v>0</v>
      </c>
      <c r="E848">
        <v>16.392697247241991</v>
      </c>
    </row>
    <row r="849" spans="1:5" x14ac:dyDescent="0.25">
      <c r="A849" s="1">
        <v>847</v>
      </c>
      <c r="B849">
        <v>13.33</v>
      </c>
      <c r="C849">
        <v>29.983277967381291</v>
      </c>
      <c r="D849">
        <v>0</v>
      </c>
      <c r="E849">
        <v>16.092864467568191</v>
      </c>
    </row>
    <row r="850" spans="1:5" x14ac:dyDescent="0.25">
      <c r="A850" s="1">
        <v>848</v>
      </c>
      <c r="B850">
        <v>13.34</v>
      </c>
      <c r="C850">
        <v>29.99454072538763</v>
      </c>
      <c r="D850">
        <v>0</v>
      </c>
      <c r="E850">
        <v>15.792919060314331</v>
      </c>
    </row>
    <row r="851" spans="1:5" x14ac:dyDescent="0.25">
      <c r="A851" s="1">
        <v>849</v>
      </c>
      <c r="B851">
        <v>13.35</v>
      </c>
      <c r="C851">
        <v>29.98121876285877</v>
      </c>
      <c r="D851">
        <v>0</v>
      </c>
      <c r="E851">
        <v>15.49310687268577</v>
      </c>
    </row>
    <row r="852" spans="1:5" x14ac:dyDescent="0.25">
      <c r="A852" s="1">
        <v>850</v>
      </c>
      <c r="B852">
        <v>13.36</v>
      </c>
      <c r="C852">
        <v>29.9956351829879</v>
      </c>
      <c r="D852">
        <v>0</v>
      </c>
      <c r="E852">
        <v>15.193150520855861</v>
      </c>
    </row>
    <row r="853" spans="1:5" x14ac:dyDescent="0.25">
      <c r="A853" s="1">
        <v>851</v>
      </c>
      <c r="B853">
        <v>13.37</v>
      </c>
      <c r="C853">
        <v>29.986828242428601</v>
      </c>
      <c r="D853">
        <v>0</v>
      </c>
      <c r="E853">
        <v>14.893282238431549</v>
      </c>
    </row>
    <row r="854" spans="1:5" x14ac:dyDescent="0.25">
      <c r="A854" s="1">
        <v>852</v>
      </c>
      <c r="B854">
        <v>13.38</v>
      </c>
      <c r="C854">
        <v>29.982766930949879</v>
      </c>
      <c r="D854">
        <v>0</v>
      </c>
      <c r="E854">
        <v>14.59345456912207</v>
      </c>
    </row>
    <row r="855" spans="1:5" x14ac:dyDescent="0.25">
      <c r="A855" s="1">
        <v>853</v>
      </c>
      <c r="B855">
        <v>13.39</v>
      </c>
      <c r="C855">
        <v>29.993494950649328</v>
      </c>
      <c r="D855">
        <v>0</v>
      </c>
      <c r="E855">
        <v>14.293519619615561</v>
      </c>
    </row>
    <row r="856" spans="1:5" x14ac:dyDescent="0.25">
      <c r="A856" s="1">
        <v>854</v>
      </c>
      <c r="B856">
        <v>13.4</v>
      </c>
      <c r="C856">
        <v>29.99314120310359</v>
      </c>
      <c r="D856">
        <v>0</v>
      </c>
      <c r="E856">
        <v>13.993588207584549</v>
      </c>
    </row>
    <row r="857" spans="1:5" x14ac:dyDescent="0.25">
      <c r="A857" s="1">
        <v>855</v>
      </c>
      <c r="B857">
        <v>13.41</v>
      </c>
      <c r="C857">
        <v>29.998296041386201</v>
      </c>
      <c r="D857">
        <v>0</v>
      </c>
      <c r="E857">
        <v>13.69360524717071</v>
      </c>
    </row>
    <row r="858" spans="1:5" x14ac:dyDescent="0.25">
      <c r="A858" s="1">
        <v>856</v>
      </c>
      <c r="B858">
        <v>13.42</v>
      </c>
      <c r="C858">
        <v>29.99772257239092</v>
      </c>
      <c r="D858">
        <v>0</v>
      </c>
      <c r="E858">
        <v>13.39362802144678</v>
      </c>
    </row>
    <row r="859" spans="1:5" x14ac:dyDescent="0.25">
      <c r="A859" s="1">
        <v>857</v>
      </c>
      <c r="B859">
        <v>13.43</v>
      </c>
      <c r="C859">
        <v>29.984018374048169</v>
      </c>
      <c r="D859">
        <v>0</v>
      </c>
      <c r="E859">
        <v>13.09378783770633</v>
      </c>
    </row>
    <row r="860" spans="1:5" x14ac:dyDescent="0.25">
      <c r="A860" s="1">
        <v>858</v>
      </c>
      <c r="B860">
        <v>13.44</v>
      </c>
      <c r="C860">
        <v>29.984862242890522</v>
      </c>
      <c r="D860">
        <v>0</v>
      </c>
      <c r="E860">
        <v>12.79393921527743</v>
      </c>
    </row>
    <row r="861" spans="1:5" x14ac:dyDescent="0.25">
      <c r="A861" s="1">
        <v>859</v>
      </c>
      <c r="B861">
        <v>13.45</v>
      </c>
      <c r="C861">
        <v>29.99336527783424</v>
      </c>
      <c r="D861">
        <v>0</v>
      </c>
      <c r="E861">
        <v>12.49400556249908</v>
      </c>
    </row>
    <row r="862" spans="1:5" x14ac:dyDescent="0.25">
      <c r="A862" s="1">
        <v>860</v>
      </c>
      <c r="B862">
        <v>13.46</v>
      </c>
      <c r="C862">
        <v>29.98402559876908</v>
      </c>
      <c r="D862">
        <v>0</v>
      </c>
      <c r="E862">
        <v>12.19416530651138</v>
      </c>
    </row>
    <row r="863" spans="1:5" x14ac:dyDescent="0.25">
      <c r="A863" s="1">
        <v>861</v>
      </c>
      <c r="B863">
        <v>13.47</v>
      </c>
      <c r="C863">
        <v>29.98028195834253</v>
      </c>
      <c r="D863">
        <v>0</v>
      </c>
      <c r="E863">
        <v>11.89436248692796</v>
      </c>
    </row>
    <row r="864" spans="1:5" x14ac:dyDescent="0.25">
      <c r="A864" s="1">
        <v>862</v>
      </c>
      <c r="B864">
        <v>13.48</v>
      </c>
      <c r="C864">
        <v>29.990395834236409</v>
      </c>
      <c r="D864">
        <v>0</v>
      </c>
      <c r="E864">
        <v>11.594458528585569</v>
      </c>
    </row>
    <row r="865" spans="1:5" x14ac:dyDescent="0.25">
      <c r="A865" s="1">
        <v>863</v>
      </c>
      <c r="B865">
        <v>13.49</v>
      </c>
      <c r="C865">
        <v>29.99997145860922</v>
      </c>
      <c r="D865">
        <v>0</v>
      </c>
      <c r="E865">
        <v>11.294458813999491</v>
      </c>
    </row>
    <row r="866" spans="1:5" x14ac:dyDescent="0.25">
      <c r="A866" s="1">
        <v>864</v>
      </c>
      <c r="B866">
        <v>13.5</v>
      </c>
      <c r="C866">
        <v>29.980790753448382</v>
      </c>
      <c r="D866">
        <v>0</v>
      </c>
      <c r="E866">
        <v>10.99465090646499</v>
      </c>
    </row>
    <row r="867" spans="1:5" x14ac:dyDescent="0.25">
      <c r="A867" s="1">
        <v>865</v>
      </c>
      <c r="B867">
        <v>13.51</v>
      </c>
      <c r="C867">
        <v>29.981205532685848</v>
      </c>
      <c r="D867">
        <v>0</v>
      </c>
      <c r="E867">
        <v>10.69483885113813</v>
      </c>
    </row>
    <row r="868" spans="1:5" x14ac:dyDescent="0.25">
      <c r="A868" s="1">
        <v>866</v>
      </c>
      <c r="B868">
        <v>13.52</v>
      </c>
      <c r="C868">
        <v>29.999307404449208</v>
      </c>
      <c r="D868">
        <v>0</v>
      </c>
      <c r="E868">
        <v>10.39484577709363</v>
      </c>
    </row>
    <row r="869" spans="1:5" x14ac:dyDescent="0.25">
      <c r="A869" s="1">
        <v>867</v>
      </c>
      <c r="B869">
        <v>13.53</v>
      </c>
      <c r="C869">
        <v>29.996093139299191</v>
      </c>
      <c r="D869">
        <v>0</v>
      </c>
      <c r="E869">
        <v>10.09488484570063</v>
      </c>
    </row>
    <row r="870" spans="1:5" x14ac:dyDescent="0.25">
      <c r="A870" s="1">
        <v>868</v>
      </c>
      <c r="B870">
        <v>13.54</v>
      </c>
      <c r="C870">
        <v>29.982614502804349</v>
      </c>
      <c r="D870">
        <v>0</v>
      </c>
      <c r="E870">
        <v>9.7950587006726089</v>
      </c>
    </row>
    <row r="871" spans="1:5" x14ac:dyDescent="0.25">
      <c r="A871" s="1">
        <v>869</v>
      </c>
      <c r="B871">
        <v>13.55</v>
      </c>
      <c r="C871">
        <v>29.992386790718879</v>
      </c>
      <c r="D871">
        <v>0</v>
      </c>
      <c r="E871">
        <v>9.4951348327654266</v>
      </c>
    </row>
    <row r="872" spans="1:5" x14ac:dyDescent="0.25">
      <c r="A872" s="1">
        <v>870</v>
      </c>
      <c r="B872">
        <v>13.56</v>
      </c>
      <c r="C872">
        <v>29.987411529524248</v>
      </c>
      <c r="D872">
        <v>0</v>
      </c>
      <c r="E872">
        <v>9.1952607174701591</v>
      </c>
    </row>
    <row r="873" spans="1:5" x14ac:dyDescent="0.25">
      <c r="A873" s="1">
        <v>871</v>
      </c>
      <c r="B873">
        <v>13.57</v>
      </c>
      <c r="C873">
        <v>29.980964118470439</v>
      </c>
      <c r="D873">
        <v>0</v>
      </c>
      <c r="E873">
        <v>8.8954510762854504</v>
      </c>
    </row>
    <row r="874" spans="1:5" x14ac:dyDescent="0.25">
      <c r="A874" s="1">
        <v>872</v>
      </c>
      <c r="B874">
        <v>13.58</v>
      </c>
      <c r="C874">
        <v>29.984813842577861</v>
      </c>
      <c r="D874">
        <v>0</v>
      </c>
      <c r="E874">
        <v>8.5956029378596774</v>
      </c>
    </row>
    <row r="875" spans="1:5" x14ac:dyDescent="0.25">
      <c r="A875" s="1">
        <v>873</v>
      </c>
      <c r="B875">
        <v>13.59</v>
      </c>
      <c r="C875">
        <v>29.985639968779871</v>
      </c>
      <c r="D875">
        <v>0</v>
      </c>
      <c r="E875">
        <v>8.2957465381718514</v>
      </c>
    </row>
    <row r="876" spans="1:5" x14ac:dyDescent="0.25">
      <c r="A876" s="1">
        <v>874</v>
      </c>
      <c r="B876">
        <v>13.6</v>
      </c>
      <c r="C876">
        <v>29.99721641260199</v>
      </c>
      <c r="D876">
        <v>0</v>
      </c>
      <c r="E876">
        <v>7.9957743740458334</v>
      </c>
    </row>
    <row r="877" spans="1:5" x14ac:dyDescent="0.25">
      <c r="A877" s="1">
        <v>875</v>
      </c>
      <c r="B877">
        <v>13.61</v>
      </c>
      <c r="C877">
        <v>29.99139049113262</v>
      </c>
      <c r="D877">
        <v>0</v>
      </c>
      <c r="E877">
        <v>7.6958604691345256</v>
      </c>
    </row>
    <row r="878" spans="1:5" x14ac:dyDescent="0.25">
      <c r="A878" s="1">
        <v>876</v>
      </c>
      <c r="B878">
        <v>13.62</v>
      </c>
      <c r="C878">
        <v>29.996146752014759</v>
      </c>
      <c r="D878">
        <v>0</v>
      </c>
      <c r="E878">
        <v>7.3958990016144064</v>
      </c>
    </row>
    <row r="879" spans="1:5" x14ac:dyDescent="0.25">
      <c r="A879" s="1">
        <v>877</v>
      </c>
      <c r="B879">
        <v>13.63</v>
      </c>
      <c r="C879">
        <v>29.993538544746119</v>
      </c>
      <c r="D879">
        <v>0</v>
      </c>
      <c r="E879">
        <v>7.0959636161669657</v>
      </c>
    </row>
    <row r="880" spans="1:5" x14ac:dyDescent="0.25">
      <c r="A880" s="1">
        <v>878</v>
      </c>
      <c r="B880">
        <v>13.64</v>
      </c>
      <c r="C880">
        <v>29.98883549403865</v>
      </c>
      <c r="D880">
        <v>0</v>
      </c>
      <c r="E880">
        <v>6.7960752612265871</v>
      </c>
    </row>
    <row r="881" spans="1:5" x14ac:dyDescent="0.25">
      <c r="A881" s="1">
        <v>879</v>
      </c>
      <c r="B881">
        <v>13.65</v>
      </c>
      <c r="C881">
        <v>29.989171838834881</v>
      </c>
      <c r="D881">
        <v>0</v>
      </c>
      <c r="E881">
        <v>6.4961835428382626</v>
      </c>
    </row>
    <row r="882" spans="1:5" x14ac:dyDescent="0.25">
      <c r="A882" s="1">
        <v>880</v>
      </c>
      <c r="B882">
        <v>13.66</v>
      </c>
      <c r="C882">
        <v>29.995406385594979</v>
      </c>
      <c r="D882">
        <v>0</v>
      </c>
      <c r="E882">
        <v>6.1962294789822856</v>
      </c>
    </row>
    <row r="883" spans="1:5" x14ac:dyDescent="0.25">
      <c r="A883" s="1">
        <v>881</v>
      </c>
      <c r="B883">
        <v>13.67</v>
      </c>
      <c r="C883">
        <v>29.98524182144552</v>
      </c>
      <c r="D883">
        <v>0</v>
      </c>
      <c r="E883">
        <v>5.896377060767815</v>
      </c>
    </row>
    <row r="884" spans="1:5" x14ac:dyDescent="0.25">
      <c r="A884" s="1">
        <v>882</v>
      </c>
      <c r="B884">
        <v>13.68</v>
      </c>
      <c r="C884">
        <v>29.98863985957578</v>
      </c>
      <c r="D884">
        <v>0</v>
      </c>
      <c r="E884">
        <v>5.5964906621720836</v>
      </c>
    </row>
    <row r="885" spans="1:5" x14ac:dyDescent="0.25">
      <c r="A885" s="1">
        <v>883</v>
      </c>
      <c r="B885">
        <v>13.69</v>
      </c>
      <c r="C885">
        <v>29.992312396639029</v>
      </c>
      <c r="D885">
        <v>0</v>
      </c>
      <c r="E885">
        <v>5.2965675382057036</v>
      </c>
    </row>
    <row r="886" spans="1:5" x14ac:dyDescent="0.25">
      <c r="A886" s="1">
        <v>884</v>
      </c>
      <c r="B886">
        <v>13.7</v>
      </c>
      <c r="C886">
        <v>29.996459776619449</v>
      </c>
      <c r="D886">
        <v>0</v>
      </c>
      <c r="E886">
        <v>4.9966029404395256</v>
      </c>
    </row>
    <row r="887" spans="1:5" x14ac:dyDescent="0.25">
      <c r="A887" s="1">
        <v>885</v>
      </c>
      <c r="B887">
        <v>13.71</v>
      </c>
      <c r="C887">
        <v>29.989082012446602</v>
      </c>
      <c r="D887">
        <v>0</v>
      </c>
      <c r="E887">
        <v>4.6967121203150661</v>
      </c>
    </row>
    <row r="888" spans="1:5" x14ac:dyDescent="0.25">
      <c r="A888" s="1">
        <v>886</v>
      </c>
      <c r="B888">
        <v>13.72</v>
      </c>
      <c r="C888">
        <v>29.980120054008442</v>
      </c>
      <c r="D888">
        <v>0</v>
      </c>
      <c r="E888">
        <v>4.3969109197750056</v>
      </c>
    </row>
    <row r="889" spans="1:5" x14ac:dyDescent="0.25">
      <c r="A889" s="1">
        <v>887</v>
      </c>
      <c r="B889">
        <v>13.73</v>
      </c>
      <c r="C889">
        <v>29.993428500569429</v>
      </c>
      <c r="D889">
        <v>0</v>
      </c>
      <c r="E889">
        <v>4.096976634769316</v>
      </c>
    </row>
    <row r="890" spans="1:5" x14ac:dyDescent="0.25">
      <c r="A890" s="1">
        <v>888</v>
      </c>
      <c r="B890">
        <v>13.74</v>
      </c>
      <c r="C890">
        <v>29.981293746884909</v>
      </c>
      <c r="D890">
        <v>0</v>
      </c>
      <c r="E890">
        <v>3.797163697300459</v>
      </c>
    </row>
    <row r="891" spans="1:5" x14ac:dyDescent="0.25">
      <c r="A891" s="1">
        <v>889</v>
      </c>
      <c r="B891">
        <v>13.75</v>
      </c>
      <c r="C891">
        <v>29.996895661959421</v>
      </c>
      <c r="D891">
        <v>0</v>
      </c>
      <c r="E891">
        <v>3.4971947406808792</v>
      </c>
    </row>
    <row r="892" spans="1:5" x14ac:dyDescent="0.25">
      <c r="A892" s="1">
        <v>890</v>
      </c>
      <c r="B892">
        <v>13.76</v>
      </c>
      <c r="C892">
        <v>29.994989856914621</v>
      </c>
      <c r="D892">
        <v>0</v>
      </c>
      <c r="E892">
        <v>3.1972448421117399</v>
      </c>
    </row>
    <row r="893" spans="1:5" x14ac:dyDescent="0.25">
      <c r="A893" s="1">
        <v>891</v>
      </c>
      <c r="B893">
        <v>13.77</v>
      </c>
      <c r="C893">
        <v>29.998718322436321</v>
      </c>
      <c r="D893">
        <v>0</v>
      </c>
      <c r="E893">
        <v>2.8972576588873942</v>
      </c>
    </row>
    <row r="894" spans="1:5" x14ac:dyDescent="0.25">
      <c r="A894" s="1">
        <v>892</v>
      </c>
      <c r="B894">
        <v>13.78</v>
      </c>
      <c r="C894">
        <v>29.99787008220796</v>
      </c>
      <c r="D894">
        <v>0</v>
      </c>
      <c r="E894">
        <v>2.5972789580653282</v>
      </c>
    </row>
    <row r="895" spans="1:5" x14ac:dyDescent="0.25">
      <c r="A895" s="1">
        <v>893</v>
      </c>
      <c r="B895">
        <v>13.79</v>
      </c>
      <c r="C895">
        <v>29.99510016677435</v>
      </c>
      <c r="D895">
        <v>0</v>
      </c>
      <c r="E895">
        <v>2.2973279563975768</v>
      </c>
    </row>
    <row r="896" spans="1:5" x14ac:dyDescent="0.25">
      <c r="A896" s="1">
        <v>894</v>
      </c>
      <c r="B896">
        <v>13.8</v>
      </c>
      <c r="C896">
        <v>29.98269806681667</v>
      </c>
      <c r="D896">
        <v>0</v>
      </c>
      <c r="E896">
        <v>1.9975009757294051</v>
      </c>
    </row>
    <row r="897" spans="1:5" x14ac:dyDescent="0.25">
      <c r="A897" s="1">
        <v>895</v>
      </c>
      <c r="B897">
        <v>13.81</v>
      </c>
      <c r="C897">
        <v>29.998479098905811</v>
      </c>
      <c r="D897">
        <v>0</v>
      </c>
      <c r="E897">
        <v>1.6975161847403339</v>
      </c>
    </row>
    <row r="898" spans="1:5" x14ac:dyDescent="0.25">
      <c r="A898" s="1">
        <v>896</v>
      </c>
      <c r="B898">
        <v>13.82</v>
      </c>
      <c r="C898">
        <v>29.987056394978431</v>
      </c>
      <c r="D898">
        <v>0</v>
      </c>
      <c r="E898">
        <v>1.3976456207905239</v>
      </c>
    </row>
    <row r="899" spans="1:5" x14ac:dyDescent="0.25">
      <c r="A899" s="1">
        <v>897</v>
      </c>
      <c r="B899">
        <v>13.83</v>
      </c>
      <c r="C899">
        <v>29.987993003693411</v>
      </c>
      <c r="D899">
        <v>0</v>
      </c>
      <c r="E899">
        <v>1.0977656907536011</v>
      </c>
    </row>
    <row r="900" spans="1:5" x14ac:dyDescent="0.25">
      <c r="A900" s="1">
        <v>898</v>
      </c>
      <c r="B900">
        <v>13.84</v>
      </c>
      <c r="C900">
        <v>29.983520987462249</v>
      </c>
      <c r="D900">
        <v>0</v>
      </c>
      <c r="E900">
        <v>0.79793048087897134</v>
      </c>
    </row>
    <row r="901" spans="1:5" x14ac:dyDescent="0.25">
      <c r="A901" s="1">
        <v>899</v>
      </c>
      <c r="B901">
        <v>13.85</v>
      </c>
      <c r="C901">
        <v>29.980455658398569</v>
      </c>
      <c r="D901">
        <v>0</v>
      </c>
      <c r="E901">
        <v>0.49812592429499247</v>
      </c>
    </row>
    <row r="902" spans="1:5" x14ac:dyDescent="0.25">
      <c r="A902" s="1">
        <v>900</v>
      </c>
      <c r="B902">
        <v>13.86</v>
      </c>
      <c r="C902">
        <v>29.994203365887511</v>
      </c>
      <c r="D902">
        <v>0</v>
      </c>
      <c r="E902">
        <v>0.19818389063614111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兴结 王</cp:lastModifiedBy>
  <dcterms:created xsi:type="dcterms:W3CDTF">2024-04-23T08:36:38Z</dcterms:created>
  <dcterms:modified xsi:type="dcterms:W3CDTF">2024-04-23T08:43:24Z</dcterms:modified>
</cp:coreProperties>
</file>