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E:\sumo program\111\"/>
    </mc:Choice>
  </mc:AlternateContent>
  <xr:revisionPtr revIDLastSave="0" documentId="13_ncr:1_{96FA3152-94F0-4BCB-A30C-D26A65DDE0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<sst xmlns="http://schemas.openxmlformats.org/spreadsheetml/2006/main" count="4" uniqueCount="4">
  <si>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</si>
  <si>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speed</t>
  </si>
  <si>
    <t>num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</si>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</sst>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Sheet1!$B$2:$B$1500</c:f>
              <c:numCache>
                <c:formatCode>General</c:formatCode>
                <c:ptCount val="1499"/>
                <c:pt idx="0">
                  <c:v>40.869999999999997</c:v>
                </c:pt>
                <c:pt idx="1">
                  <c:v>40.880000000000003</c:v>
                </c:pt>
                <c:pt idx="2">
                  <c:v>40.89</c:v>
                </c:pt>
                <c:pt idx="3">
                  <c:v>40.9</c:v>
                </c:pt>
                <c:pt idx="4">
                  <c:v>40.909999999999997</c:v>
                </c:pt>
                <c:pt idx="5">
                  <c:v>40.92</c:v>
                </c:pt>
                <c:pt idx="6">
                  <c:v>40.93</c:v>
                </c:pt>
                <c:pt idx="7">
                  <c:v>40.94</c:v>
                </c:pt>
                <c:pt idx="8">
                  <c:v>40.950000000000003</c:v>
                </c:pt>
                <c:pt idx="9">
                  <c:v>40.96</c:v>
                </c:pt>
                <c:pt idx="10">
                  <c:v>40.97</c:v>
                </c:pt>
                <c:pt idx="11">
                  <c:v>40.98</c:v>
                </c:pt>
                <c:pt idx="12">
                  <c:v>40.99</c:v>
                </c:pt>
                <c:pt idx="13">
                  <c:v>41</c:v>
                </c:pt>
                <c:pt idx="14">
                  <c:v>41.01</c:v>
                </c:pt>
                <c:pt idx="15">
                  <c:v>41.02</c:v>
                </c:pt>
                <c:pt idx="16">
                  <c:v>41.03</c:v>
                </c:pt>
                <c:pt idx="17">
                  <c:v>41.04</c:v>
                </c:pt>
                <c:pt idx="18">
                  <c:v>41.05</c:v>
                </c:pt>
                <c:pt idx="19">
                  <c:v>41.06</c:v>
                </c:pt>
                <c:pt idx="20">
                  <c:v>41.07</c:v>
                </c:pt>
                <c:pt idx="21">
                  <c:v>41.08</c:v>
                </c:pt>
                <c:pt idx="22">
                  <c:v>41.09</c:v>
                </c:pt>
                <c:pt idx="23">
                  <c:v>41.1</c:v>
                </c:pt>
                <c:pt idx="24">
                  <c:v>41.11</c:v>
                </c:pt>
                <c:pt idx="25">
                  <c:v>41.12</c:v>
                </c:pt>
                <c:pt idx="26">
                  <c:v>41.13</c:v>
                </c:pt>
                <c:pt idx="27">
                  <c:v>41.14</c:v>
                </c:pt>
                <c:pt idx="28">
                  <c:v>41.15</c:v>
                </c:pt>
                <c:pt idx="29">
                  <c:v>41.16</c:v>
                </c:pt>
                <c:pt idx="30">
                  <c:v>41.17</c:v>
                </c:pt>
                <c:pt idx="31">
                  <c:v>41.18</c:v>
                </c:pt>
                <c:pt idx="32">
                  <c:v>41.19</c:v>
                </c:pt>
                <c:pt idx="33">
                  <c:v>41.2</c:v>
                </c:pt>
                <c:pt idx="34">
                  <c:v>41.21</c:v>
                </c:pt>
                <c:pt idx="35">
                  <c:v>41.22</c:v>
                </c:pt>
                <c:pt idx="36">
                  <c:v>41.23</c:v>
                </c:pt>
                <c:pt idx="37">
                  <c:v>41.24</c:v>
                </c:pt>
                <c:pt idx="38">
                  <c:v>41.25</c:v>
                </c:pt>
                <c:pt idx="39">
                  <c:v>41.26</c:v>
                </c:pt>
                <c:pt idx="40">
                  <c:v>41.27</c:v>
                </c:pt>
                <c:pt idx="41">
                  <c:v>41.28</c:v>
                </c:pt>
                <c:pt idx="42">
                  <c:v>41.29</c:v>
                </c:pt>
                <c:pt idx="43">
                  <c:v>41.3</c:v>
                </c:pt>
                <c:pt idx="44">
                  <c:v>41.31</c:v>
                </c:pt>
                <c:pt idx="45">
                  <c:v>41.32</c:v>
                </c:pt>
                <c:pt idx="46">
                  <c:v>41.33</c:v>
                </c:pt>
                <c:pt idx="47">
                  <c:v>41.34</c:v>
                </c:pt>
                <c:pt idx="48">
                  <c:v>41.35</c:v>
                </c:pt>
                <c:pt idx="49">
                  <c:v>41.36</c:v>
                </c:pt>
                <c:pt idx="50">
                  <c:v>41.37</c:v>
                </c:pt>
                <c:pt idx="51">
                  <c:v>41.38</c:v>
                </c:pt>
                <c:pt idx="52">
                  <c:v>41.39</c:v>
                </c:pt>
                <c:pt idx="53">
                  <c:v>41.4</c:v>
                </c:pt>
                <c:pt idx="54">
                  <c:v>41.41</c:v>
                </c:pt>
                <c:pt idx="55">
                  <c:v>41.42</c:v>
                </c:pt>
                <c:pt idx="56">
                  <c:v>41.43</c:v>
                </c:pt>
                <c:pt idx="57">
                  <c:v>41.44</c:v>
                </c:pt>
                <c:pt idx="58">
                  <c:v>41.45</c:v>
                </c:pt>
                <c:pt idx="59">
                  <c:v>41.46</c:v>
                </c:pt>
                <c:pt idx="60">
                  <c:v>41.47</c:v>
                </c:pt>
                <c:pt idx="61">
                  <c:v>41.48</c:v>
                </c:pt>
                <c:pt idx="62">
                  <c:v>41.49</c:v>
                </c:pt>
                <c:pt idx="63">
                  <c:v>41.5</c:v>
                </c:pt>
                <c:pt idx="64">
                  <c:v>41.51</c:v>
                </c:pt>
                <c:pt idx="65">
                  <c:v>41.52</c:v>
                </c:pt>
                <c:pt idx="66">
                  <c:v>41.53</c:v>
                </c:pt>
                <c:pt idx="67">
                  <c:v>41.54</c:v>
                </c:pt>
                <c:pt idx="68">
                  <c:v>41.55</c:v>
                </c:pt>
                <c:pt idx="69">
                  <c:v>41.56</c:v>
                </c:pt>
                <c:pt idx="70">
                  <c:v>41.57</c:v>
                </c:pt>
                <c:pt idx="71">
                  <c:v>41.58</c:v>
                </c:pt>
                <c:pt idx="72">
                  <c:v>41.59</c:v>
                </c:pt>
                <c:pt idx="73">
                  <c:v>41.6</c:v>
                </c:pt>
                <c:pt idx="74">
                  <c:v>41.61</c:v>
                </c:pt>
                <c:pt idx="75">
                  <c:v>41.62</c:v>
                </c:pt>
                <c:pt idx="76">
                  <c:v>41.63</c:v>
                </c:pt>
                <c:pt idx="77">
                  <c:v>41.64</c:v>
                </c:pt>
                <c:pt idx="78">
                  <c:v>41.65</c:v>
                </c:pt>
                <c:pt idx="79">
                  <c:v>41.66</c:v>
                </c:pt>
                <c:pt idx="80">
                  <c:v>41.67</c:v>
                </c:pt>
                <c:pt idx="81">
                  <c:v>41.68</c:v>
                </c:pt>
                <c:pt idx="82">
                  <c:v>41.69</c:v>
                </c:pt>
                <c:pt idx="83">
                  <c:v>41.7</c:v>
                </c:pt>
                <c:pt idx="84">
                  <c:v>41.71</c:v>
                </c:pt>
                <c:pt idx="85">
                  <c:v>41.72</c:v>
                </c:pt>
                <c:pt idx="86">
                  <c:v>41.73</c:v>
                </c:pt>
                <c:pt idx="87">
                  <c:v>41.74</c:v>
                </c:pt>
                <c:pt idx="88">
                  <c:v>41.75</c:v>
                </c:pt>
                <c:pt idx="89">
                  <c:v>41.76</c:v>
                </c:pt>
                <c:pt idx="90">
                  <c:v>41.77</c:v>
                </c:pt>
                <c:pt idx="91">
                  <c:v>41.78</c:v>
                </c:pt>
                <c:pt idx="92">
                  <c:v>41.79</c:v>
                </c:pt>
                <c:pt idx="93">
                  <c:v>41.8</c:v>
                </c:pt>
                <c:pt idx="94">
                  <c:v>41.81</c:v>
                </c:pt>
                <c:pt idx="95">
                  <c:v>41.82</c:v>
                </c:pt>
                <c:pt idx="96">
                  <c:v>41.83</c:v>
                </c:pt>
                <c:pt idx="97">
                  <c:v>41.84</c:v>
                </c:pt>
                <c:pt idx="98">
                  <c:v>41.85</c:v>
                </c:pt>
                <c:pt idx="99">
                  <c:v>41.86</c:v>
                </c:pt>
                <c:pt idx="100">
                  <c:v>41.87</c:v>
                </c:pt>
                <c:pt idx="101">
                  <c:v>41.88</c:v>
                </c:pt>
                <c:pt idx="102">
                  <c:v>41.89</c:v>
                </c:pt>
                <c:pt idx="103">
                  <c:v>41.9</c:v>
                </c:pt>
                <c:pt idx="104">
                  <c:v>41.91</c:v>
                </c:pt>
                <c:pt idx="105">
                  <c:v>41.92</c:v>
                </c:pt>
                <c:pt idx="106">
                  <c:v>41.93</c:v>
                </c:pt>
                <c:pt idx="107">
                  <c:v>41.94</c:v>
                </c:pt>
                <c:pt idx="108">
                  <c:v>41.95</c:v>
                </c:pt>
                <c:pt idx="109">
                  <c:v>41.96</c:v>
                </c:pt>
                <c:pt idx="110">
                  <c:v>41.97</c:v>
                </c:pt>
                <c:pt idx="111">
                  <c:v>41.98</c:v>
                </c:pt>
                <c:pt idx="112">
                  <c:v>41.99</c:v>
                </c:pt>
                <c:pt idx="113">
                  <c:v>42</c:v>
                </c:pt>
                <c:pt idx="114">
                  <c:v>42.01</c:v>
                </c:pt>
                <c:pt idx="115">
                  <c:v>42.02</c:v>
                </c:pt>
                <c:pt idx="116">
                  <c:v>42.03</c:v>
                </c:pt>
                <c:pt idx="117">
                  <c:v>42.04</c:v>
                </c:pt>
                <c:pt idx="118">
                  <c:v>42.05</c:v>
                </c:pt>
                <c:pt idx="119">
                  <c:v>42.06</c:v>
                </c:pt>
                <c:pt idx="120">
                  <c:v>42.07</c:v>
                </c:pt>
                <c:pt idx="121">
                  <c:v>42.08</c:v>
                </c:pt>
                <c:pt idx="122">
                  <c:v>42.09</c:v>
                </c:pt>
                <c:pt idx="123">
                  <c:v>42.1</c:v>
                </c:pt>
                <c:pt idx="124">
                  <c:v>42.11</c:v>
                </c:pt>
                <c:pt idx="125">
                  <c:v>42.12</c:v>
                </c:pt>
                <c:pt idx="126">
                  <c:v>42.13</c:v>
                </c:pt>
                <c:pt idx="127">
                  <c:v>42.14</c:v>
                </c:pt>
                <c:pt idx="128">
                  <c:v>42.15</c:v>
                </c:pt>
                <c:pt idx="129">
                  <c:v>42.16</c:v>
                </c:pt>
                <c:pt idx="130">
                  <c:v>42.17</c:v>
                </c:pt>
                <c:pt idx="131">
                  <c:v>42.18</c:v>
                </c:pt>
                <c:pt idx="132">
                  <c:v>42.19</c:v>
                </c:pt>
                <c:pt idx="133">
                  <c:v>42.2</c:v>
                </c:pt>
                <c:pt idx="134">
                  <c:v>42.21</c:v>
                </c:pt>
                <c:pt idx="135">
                  <c:v>42.22</c:v>
                </c:pt>
                <c:pt idx="136">
                  <c:v>42.23</c:v>
                </c:pt>
                <c:pt idx="137">
                  <c:v>42.24</c:v>
                </c:pt>
                <c:pt idx="138">
                  <c:v>42.25</c:v>
                </c:pt>
                <c:pt idx="139">
                  <c:v>42.26</c:v>
                </c:pt>
                <c:pt idx="140">
                  <c:v>42.27</c:v>
                </c:pt>
                <c:pt idx="141">
                  <c:v>42.28</c:v>
                </c:pt>
                <c:pt idx="142">
                  <c:v>42.29</c:v>
                </c:pt>
                <c:pt idx="143">
                  <c:v>42.3</c:v>
                </c:pt>
                <c:pt idx="144">
                  <c:v>42.31</c:v>
                </c:pt>
                <c:pt idx="145">
                  <c:v>42.32</c:v>
                </c:pt>
                <c:pt idx="146">
                  <c:v>42.33</c:v>
                </c:pt>
                <c:pt idx="147">
                  <c:v>42.34</c:v>
                </c:pt>
                <c:pt idx="148">
                  <c:v>42.35</c:v>
                </c:pt>
                <c:pt idx="149">
                  <c:v>42.36</c:v>
                </c:pt>
                <c:pt idx="150">
                  <c:v>42.37</c:v>
                </c:pt>
                <c:pt idx="151">
                  <c:v>42.38</c:v>
                </c:pt>
                <c:pt idx="152">
                  <c:v>42.39</c:v>
                </c:pt>
                <c:pt idx="153">
                  <c:v>42.4</c:v>
                </c:pt>
                <c:pt idx="154">
                  <c:v>42.41</c:v>
                </c:pt>
                <c:pt idx="155">
                  <c:v>42.42</c:v>
                </c:pt>
                <c:pt idx="156">
                  <c:v>42.43</c:v>
                </c:pt>
                <c:pt idx="157">
                  <c:v>42.44</c:v>
                </c:pt>
                <c:pt idx="158">
                  <c:v>42.45</c:v>
                </c:pt>
                <c:pt idx="159">
                  <c:v>42.46</c:v>
                </c:pt>
                <c:pt idx="160">
                  <c:v>42.47</c:v>
                </c:pt>
                <c:pt idx="161">
                  <c:v>42.48</c:v>
                </c:pt>
                <c:pt idx="162">
                  <c:v>42.49</c:v>
                </c:pt>
                <c:pt idx="163">
                  <c:v>42.5</c:v>
                </c:pt>
                <c:pt idx="164">
                  <c:v>42.51</c:v>
                </c:pt>
                <c:pt idx="165">
                  <c:v>42.52</c:v>
                </c:pt>
                <c:pt idx="166">
                  <c:v>42.53</c:v>
                </c:pt>
                <c:pt idx="167">
                  <c:v>42.54</c:v>
                </c:pt>
                <c:pt idx="168">
                  <c:v>42.55</c:v>
                </c:pt>
                <c:pt idx="169">
                  <c:v>42.56</c:v>
                </c:pt>
                <c:pt idx="170">
                  <c:v>42.57</c:v>
                </c:pt>
                <c:pt idx="171">
                  <c:v>42.58</c:v>
                </c:pt>
                <c:pt idx="172">
                  <c:v>42.59</c:v>
                </c:pt>
                <c:pt idx="173">
                  <c:v>42.6</c:v>
                </c:pt>
                <c:pt idx="174">
                  <c:v>42.61</c:v>
                </c:pt>
                <c:pt idx="175">
                  <c:v>42.62</c:v>
                </c:pt>
                <c:pt idx="176">
                  <c:v>42.63</c:v>
                </c:pt>
                <c:pt idx="177">
                  <c:v>42.64</c:v>
                </c:pt>
                <c:pt idx="178">
                  <c:v>42.65</c:v>
                </c:pt>
                <c:pt idx="179">
                  <c:v>42.66</c:v>
                </c:pt>
                <c:pt idx="180">
                  <c:v>42.67</c:v>
                </c:pt>
                <c:pt idx="181">
                  <c:v>42.68</c:v>
                </c:pt>
                <c:pt idx="182">
                  <c:v>42.69</c:v>
                </c:pt>
                <c:pt idx="183">
                  <c:v>42.7</c:v>
                </c:pt>
                <c:pt idx="184">
                  <c:v>42.71</c:v>
                </c:pt>
                <c:pt idx="185">
                  <c:v>42.72</c:v>
                </c:pt>
                <c:pt idx="186">
                  <c:v>42.73</c:v>
                </c:pt>
                <c:pt idx="187">
                  <c:v>42.74</c:v>
                </c:pt>
                <c:pt idx="188">
                  <c:v>42.75</c:v>
                </c:pt>
                <c:pt idx="189">
                  <c:v>42.76</c:v>
                </c:pt>
                <c:pt idx="190">
                  <c:v>42.77</c:v>
                </c:pt>
                <c:pt idx="191">
                  <c:v>42.78</c:v>
                </c:pt>
                <c:pt idx="192">
                  <c:v>42.79</c:v>
                </c:pt>
                <c:pt idx="193">
                  <c:v>42.8</c:v>
                </c:pt>
                <c:pt idx="194">
                  <c:v>42.81</c:v>
                </c:pt>
                <c:pt idx="195">
                  <c:v>42.82</c:v>
                </c:pt>
                <c:pt idx="196">
                  <c:v>42.83</c:v>
                </c:pt>
                <c:pt idx="197">
                  <c:v>42.84</c:v>
                </c:pt>
                <c:pt idx="198">
                  <c:v>42.85</c:v>
                </c:pt>
                <c:pt idx="199">
                  <c:v>42.86</c:v>
                </c:pt>
                <c:pt idx="200">
                  <c:v>42.87</c:v>
                </c:pt>
                <c:pt idx="201">
                  <c:v>42.88</c:v>
                </c:pt>
                <c:pt idx="202">
                  <c:v>42.89</c:v>
                </c:pt>
                <c:pt idx="203">
                  <c:v>42.9</c:v>
                </c:pt>
                <c:pt idx="204">
                  <c:v>42.91</c:v>
                </c:pt>
                <c:pt idx="205">
                  <c:v>42.92</c:v>
                </c:pt>
                <c:pt idx="206">
                  <c:v>42.93</c:v>
                </c:pt>
                <c:pt idx="207">
                  <c:v>42.94</c:v>
                </c:pt>
                <c:pt idx="208">
                  <c:v>42.95</c:v>
                </c:pt>
                <c:pt idx="209">
                  <c:v>42.96</c:v>
                </c:pt>
                <c:pt idx="210">
                  <c:v>42.97</c:v>
                </c:pt>
                <c:pt idx="211">
                  <c:v>42.98</c:v>
                </c:pt>
                <c:pt idx="212">
                  <c:v>42.99</c:v>
                </c:pt>
                <c:pt idx="213">
                  <c:v>43</c:v>
                </c:pt>
                <c:pt idx="214">
                  <c:v>43.01</c:v>
                </c:pt>
                <c:pt idx="215">
                  <c:v>43.02</c:v>
                </c:pt>
                <c:pt idx="216">
                  <c:v>43.03</c:v>
                </c:pt>
                <c:pt idx="217">
                  <c:v>43.04</c:v>
                </c:pt>
                <c:pt idx="218">
                  <c:v>43.05</c:v>
                </c:pt>
                <c:pt idx="219">
                  <c:v>43.06</c:v>
                </c:pt>
                <c:pt idx="220">
                  <c:v>43.07</c:v>
                </c:pt>
                <c:pt idx="221">
                  <c:v>43.08</c:v>
                </c:pt>
                <c:pt idx="222">
                  <c:v>43.09</c:v>
                </c:pt>
                <c:pt idx="223">
                  <c:v>43.1</c:v>
                </c:pt>
                <c:pt idx="224">
                  <c:v>43.11</c:v>
                </c:pt>
                <c:pt idx="225">
                  <c:v>43.12</c:v>
                </c:pt>
                <c:pt idx="226">
                  <c:v>43.13</c:v>
                </c:pt>
                <c:pt idx="227">
                  <c:v>43.14</c:v>
                </c:pt>
                <c:pt idx="228">
                  <c:v>43.15</c:v>
                </c:pt>
                <c:pt idx="229">
                  <c:v>43.16</c:v>
                </c:pt>
                <c:pt idx="230">
                  <c:v>43.17</c:v>
                </c:pt>
                <c:pt idx="231">
                  <c:v>43.18</c:v>
                </c:pt>
                <c:pt idx="232">
                  <c:v>43.19</c:v>
                </c:pt>
                <c:pt idx="233">
                  <c:v>43.2</c:v>
                </c:pt>
                <c:pt idx="234">
                  <c:v>43.21</c:v>
                </c:pt>
                <c:pt idx="235">
                  <c:v>43.22</c:v>
                </c:pt>
                <c:pt idx="236">
                  <c:v>43.23</c:v>
                </c:pt>
                <c:pt idx="237">
                  <c:v>43.24</c:v>
                </c:pt>
                <c:pt idx="238">
                  <c:v>43.25</c:v>
                </c:pt>
                <c:pt idx="239">
                  <c:v>43.26</c:v>
                </c:pt>
                <c:pt idx="240">
                  <c:v>43.27</c:v>
                </c:pt>
                <c:pt idx="241">
                  <c:v>43.28</c:v>
                </c:pt>
                <c:pt idx="242">
                  <c:v>43.29</c:v>
                </c:pt>
                <c:pt idx="243">
                  <c:v>43.3</c:v>
                </c:pt>
                <c:pt idx="244">
                  <c:v>43.31</c:v>
                </c:pt>
                <c:pt idx="245">
                  <c:v>43.32</c:v>
                </c:pt>
                <c:pt idx="246">
                  <c:v>43.33</c:v>
                </c:pt>
                <c:pt idx="247">
                  <c:v>43.34</c:v>
                </c:pt>
                <c:pt idx="248">
                  <c:v>43.35</c:v>
                </c:pt>
                <c:pt idx="249">
                  <c:v>43.36</c:v>
                </c:pt>
                <c:pt idx="250">
                  <c:v>43.37</c:v>
                </c:pt>
                <c:pt idx="251">
                  <c:v>43.38</c:v>
                </c:pt>
                <c:pt idx="252">
                  <c:v>43.39</c:v>
                </c:pt>
                <c:pt idx="253">
                  <c:v>43.4</c:v>
                </c:pt>
                <c:pt idx="254">
                  <c:v>43.41</c:v>
                </c:pt>
                <c:pt idx="255">
                  <c:v>43.42</c:v>
                </c:pt>
                <c:pt idx="256">
                  <c:v>43.43</c:v>
                </c:pt>
                <c:pt idx="257">
                  <c:v>43.44</c:v>
                </c:pt>
                <c:pt idx="258">
                  <c:v>43.45</c:v>
                </c:pt>
                <c:pt idx="259">
                  <c:v>43.46</c:v>
                </c:pt>
                <c:pt idx="260">
                  <c:v>43.47</c:v>
                </c:pt>
                <c:pt idx="261">
                  <c:v>43.48</c:v>
                </c:pt>
                <c:pt idx="262">
                  <c:v>43.49</c:v>
                </c:pt>
                <c:pt idx="263">
                  <c:v>43.5</c:v>
                </c:pt>
                <c:pt idx="264">
                  <c:v>43.51</c:v>
                </c:pt>
                <c:pt idx="265">
                  <c:v>43.52</c:v>
                </c:pt>
                <c:pt idx="266">
                  <c:v>43.53</c:v>
                </c:pt>
                <c:pt idx="267">
                  <c:v>43.54</c:v>
                </c:pt>
                <c:pt idx="268">
                  <c:v>43.55</c:v>
                </c:pt>
                <c:pt idx="269">
                  <c:v>43.56</c:v>
                </c:pt>
                <c:pt idx="270">
                  <c:v>43.57</c:v>
                </c:pt>
                <c:pt idx="271">
                  <c:v>43.58</c:v>
                </c:pt>
                <c:pt idx="272">
                  <c:v>43.59</c:v>
                </c:pt>
                <c:pt idx="273">
                  <c:v>43.6</c:v>
                </c:pt>
                <c:pt idx="274">
                  <c:v>43.61</c:v>
                </c:pt>
                <c:pt idx="275">
                  <c:v>43.62</c:v>
                </c:pt>
                <c:pt idx="276">
                  <c:v>43.63</c:v>
                </c:pt>
                <c:pt idx="277">
                  <c:v>43.64</c:v>
                </c:pt>
                <c:pt idx="278">
                  <c:v>43.65</c:v>
                </c:pt>
                <c:pt idx="279">
                  <c:v>43.66</c:v>
                </c:pt>
                <c:pt idx="280">
                  <c:v>43.67</c:v>
                </c:pt>
                <c:pt idx="281">
                  <c:v>43.68</c:v>
                </c:pt>
                <c:pt idx="282">
                  <c:v>43.69</c:v>
                </c:pt>
                <c:pt idx="283">
                  <c:v>43.7</c:v>
                </c:pt>
                <c:pt idx="284">
                  <c:v>43.71</c:v>
                </c:pt>
                <c:pt idx="285">
                  <c:v>43.72</c:v>
                </c:pt>
                <c:pt idx="286">
                  <c:v>43.73</c:v>
                </c:pt>
                <c:pt idx="287">
                  <c:v>43.74</c:v>
                </c:pt>
                <c:pt idx="288">
                  <c:v>43.75</c:v>
                </c:pt>
                <c:pt idx="289">
                  <c:v>43.76</c:v>
                </c:pt>
                <c:pt idx="290">
                  <c:v>43.77</c:v>
                </c:pt>
                <c:pt idx="291">
                  <c:v>43.78</c:v>
                </c:pt>
                <c:pt idx="292">
                  <c:v>43.79</c:v>
                </c:pt>
                <c:pt idx="293">
                  <c:v>43.8</c:v>
                </c:pt>
                <c:pt idx="294">
                  <c:v>43.81</c:v>
                </c:pt>
                <c:pt idx="295">
                  <c:v>43.82</c:v>
                </c:pt>
                <c:pt idx="296">
                  <c:v>43.83</c:v>
                </c:pt>
                <c:pt idx="297">
                  <c:v>43.84</c:v>
                </c:pt>
                <c:pt idx="298">
                  <c:v>43.85</c:v>
                </c:pt>
                <c:pt idx="299">
                  <c:v>43.86</c:v>
                </c:pt>
                <c:pt idx="300">
                  <c:v>43.87</c:v>
                </c:pt>
                <c:pt idx="301">
                  <c:v>43.88</c:v>
                </c:pt>
                <c:pt idx="302">
                  <c:v>43.89</c:v>
                </c:pt>
                <c:pt idx="303">
                  <c:v>43.9</c:v>
                </c:pt>
                <c:pt idx="304">
                  <c:v>43.91</c:v>
                </c:pt>
                <c:pt idx="305">
                  <c:v>43.92</c:v>
                </c:pt>
                <c:pt idx="306">
                  <c:v>43.93</c:v>
                </c:pt>
                <c:pt idx="307">
                  <c:v>43.94</c:v>
                </c:pt>
                <c:pt idx="308">
                  <c:v>43.95</c:v>
                </c:pt>
                <c:pt idx="309">
                  <c:v>43.96</c:v>
                </c:pt>
                <c:pt idx="310">
                  <c:v>43.97</c:v>
                </c:pt>
                <c:pt idx="311">
                  <c:v>43.98</c:v>
                </c:pt>
                <c:pt idx="312">
                  <c:v>43.99</c:v>
                </c:pt>
                <c:pt idx="313">
                  <c:v>44</c:v>
                </c:pt>
                <c:pt idx="314">
                  <c:v>44.01</c:v>
                </c:pt>
                <c:pt idx="315">
                  <c:v>44.02</c:v>
                </c:pt>
                <c:pt idx="316">
                  <c:v>44.03</c:v>
                </c:pt>
                <c:pt idx="317">
                  <c:v>44.04</c:v>
                </c:pt>
                <c:pt idx="318">
                  <c:v>44.05</c:v>
                </c:pt>
                <c:pt idx="319">
                  <c:v>44.06</c:v>
                </c:pt>
                <c:pt idx="320">
                  <c:v>44.07</c:v>
                </c:pt>
                <c:pt idx="321">
                  <c:v>44.08</c:v>
                </c:pt>
                <c:pt idx="322">
                  <c:v>44.09</c:v>
                </c:pt>
                <c:pt idx="323">
                  <c:v>44.1</c:v>
                </c:pt>
                <c:pt idx="324">
                  <c:v>44.11</c:v>
                </c:pt>
                <c:pt idx="325">
                  <c:v>44.12</c:v>
                </c:pt>
                <c:pt idx="326">
                  <c:v>44.13</c:v>
                </c:pt>
                <c:pt idx="327">
                  <c:v>44.14</c:v>
                </c:pt>
                <c:pt idx="328">
                  <c:v>44.15</c:v>
                </c:pt>
                <c:pt idx="329">
                  <c:v>44.16</c:v>
                </c:pt>
                <c:pt idx="330">
                  <c:v>44.17</c:v>
                </c:pt>
                <c:pt idx="331">
                  <c:v>44.18</c:v>
                </c:pt>
                <c:pt idx="332">
                  <c:v>44.19</c:v>
                </c:pt>
                <c:pt idx="333">
                  <c:v>44.2</c:v>
                </c:pt>
                <c:pt idx="334">
                  <c:v>44.21</c:v>
                </c:pt>
                <c:pt idx="335">
                  <c:v>44.22</c:v>
                </c:pt>
                <c:pt idx="336">
                  <c:v>44.23</c:v>
                </c:pt>
                <c:pt idx="337">
                  <c:v>44.24</c:v>
                </c:pt>
                <c:pt idx="338">
                  <c:v>44.25</c:v>
                </c:pt>
                <c:pt idx="339">
                  <c:v>44.26</c:v>
                </c:pt>
                <c:pt idx="340">
                  <c:v>44.27</c:v>
                </c:pt>
                <c:pt idx="341">
                  <c:v>44.28</c:v>
                </c:pt>
                <c:pt idx="342">
                  <c:v>44.29</c:v>
                </c:pt>
                <c:pt idx="343">
                  <c:v>44.3</c:v>
                </c:pt>
                <c:pt idx="344">
                  <c:v>44.31</c:v>
                </c:pt>
                <c:pt idx="345">
                  <c:v>44.32</c:v>
                </c:pt>
                <c:pt idx="346">
                  <c:v>44.33</c:v>
                </c:pt>
                <c:pt idx="347">
                  <c:v>44.34</c:v>
                </c:pt>
                <c:pt idx="348">
                  <c:v>44.35</c:v>
                </c:pt>
                <c:pt idx="349">
                  <c:v>44.36</c:v>
                </c:pt>
                <c:pt idx="350">
                  <c:v>44.37</c:v>
                </c:pt>
                <c:pt idx="351">
                  <c:v>44.38</c:v>
                </c:pt>
                <c:pt idx="352">
                  <c:v>44.39</c:v>
                </c:pt>
                <c:pt idx="353">
                  <c:v>44.4</c:v>
                </c:pt>
                <c:pt idx="354">
                  <c:v>44.41</c:v>
                </c:pt>
                <c:pt idx="355">
                  <c:v>44.42</c:v>
                </c:pt>
                <c:pt idx="356">
                  <c:v>44.43</c:v>
                </c:pt>
                <c:pt idx="357">
                  <c:v>44.44</c:v>
                </c:pt>
                <c:pt idx="358">
                  <c:v>44.45</c:v>
                </c:pt>
                <c:pt idx="359">
                  <c:v>44.46</c:v>
                </c:pt>
                <c:pt idx="360">
                  <c:v>44.47</c:v>
                </c:pt>
                <c:pt idx="361">
                  <c:v>44.48</c:v>
                </c:pt>
                <c:pt idx="362">
                  <c:v>44.49</c:v>
                </c:pt>
                <c:pt idx="363">
                  <c:v>44.5</c:v>
                </c:pt>
                <c:pt idx="364">
                  <c:v>44.51</c:v>
                </c:pt>
                <c:pt idx="365">
                  <c:v>44.52</c:v>
                </c:pt>
                <c:pt idx="366">
                  <c:v>44.53</c:v>
                </c:pt>
                <c:pt idx="367">
                  <c:v>44.54</c:v>
                </c:pt>
                <c:pt idx="368">
                  <c:v>44.55</c:v>
                </c:pt>
                <c:pt idx="369">
                  <c:v>44.56</c:v>
                </c:pt>
                <c:pt idx="370">
                  <c:v>44.57</c:v>
                </c:pt>
                <c:pt idx="371">
                  <c:v>44.58</c:v>
                </c:pt>
                <c:pt idx="372">
                  <c:v>44.59</c:v>
                </c:pt>
                <c:pt idx="373">
                  <c:v>44.6</c:v>
                </c:pt>
                <c:pt idx="374">
                  <c:v>44.61</c:v>
                </c:pt>
                <c:pt idx="375">
                  <c:v>44.62</c:v>
                </c:pt>
                <c:pt idx="376">
                  <c:v>44.63</c:v>
                </c:pt>
                <c:pt idx="377">
                  <c:v>44.64</c:v>
                </c:pt>
                <c:pt idx="378">
                  <c:v>44.65</c:v>
                </c:pt>
                <c:pt idx="379">
                  <c:v>44.66</c:v>
                </c:pt>
                <c:pt idx="380">
                  <c:v>44.67</c:v>
                </c:pt>
                <c:pt idx="381">
                  <c:v>44.68</c:v>
                </c:pt>
                <c:pt idx="382">
                  <c:v>44.69</c:v>
                </c:pt>
                <c:pt idx="383">
                  <c:v>44.7</c:v>
                </c:pt>
                <c:pt idx="384">
                  <c:v>44.71</c:v>
                </c:pt>
                <c:pt idx="385">
                  <c:v>44.72</c:v>
                </c:pt>
                <c:pt idx="386">
                  <c:v>44.73</c:v>
                </c:pt>
                <c:pt idx="387">
                  <c:v>44.74</c:v>
                </c:pt>
                <c:pt idx="388">
                  <c:v>44.75</c:v>
                </c:pt>
                <c:pt idx="389">
                  <c:v>44.76</c:v>
                </c:pt>
                <c:pt idx="390">
                  <c:v>44.77</c:v>
                </c:pt>
                <c:pt idx="391">
                  <c:v>44.78</c:v>
                </c:pt>
                <c:pt idx="392">
                  <c:v>44.79</c:v>
                </c:pt>
                <c:pt idx="393">
                  <c:v>44.8</c:v>
                </c:pt>
                <c:pt idx="394">
                  <c:v>44.81</c:v>
                </c:pt>
                <c:pt idx="395">
                  <c:v>44.82</c:v>
                </c:pt>
                <c:pt idx="396">
                  <c:v>44.83</c:v>
                </c:pt>
                <c:pt idx="397">
                  <c:v>44.84</c:v>
                </c:pt>
                <c:pt idx="398">
                  <c:v>44.85</c:v>
                </c:pt>
                <c:pt idx="399">
                  <c:v>44.86</c:v>
                </c:pt>
                <c:pt idx="400">
                  <c:v>44.87</c:v>
                </c:pt>
                <c:pt idx="401">
                  <c:v>44.88</c:v>
                </c:pt>
                <c:pt idx="402">
                  <c:v>44.89</c:v>
                </c:pt>
                <c:pt idx="403">
                  <c:v>44.9</c:v>
                </c:pt>
                <c:pt idx="404">
                  <c:v>44.91</c:v>
                </c:pt>
                <c:pt idx="405">
                  <c:v>44.92</c:v>
                </c:pt>
                <c:pt idx="406">
                  <c:v>44.93</c:v>
                </c:pt>
                <c:pt idx="407">
                  <c:v>44.94</c:v>
                </c:pt>
                <c:pt idx="408">
                  <c:v>44.95</c:v>
                </c:pt>
                <c:pt idx="409">
                  <c:v>44.96</c:v>
                </c:pt>
                <c:pt idx="410">
                  <c:v>44.97</c:v>
                </c:pt>
                <c:pt idx="411">
                  <c:v>44.98</c:v>
                </c:pt>
                <c:pt idx="412">
                  <c:v>44.99</c:v>
                </c:pt>
                <c:pt idx="413">
                  <c:v>45</c:v>
                </c:pt>
                <c:pt idx="414">
                  <c:v>45.01</c:v>
                </c:pt>
                <c:pt idx="415">
                  <c:v>45.02</c:v>
                </c:pt>
                <c:pt idx="416">
                  <c:v>45.03</c:v>
                </c:pt>
                <c:pt idx="417">
                  <c:v>45.04</c:v>
                </c:pt>
                <c:pt idx="418">
                  <c:v>45.05</c:v>
                </c:pt>
                <c:pt idx="419">
                  <c:v>45.06</c:v>
                </c:pt>
                <c:pt idx="420">
                  <c:v>45.07</c:v>
                </c:pt>
                <c:pt idx="421">
                  <c:v>45.08</c:v>
                </c:pt>
                <c:pt idx="422">
                  <c:v>45.09</c:v>
                </c:pt>
                <c:pt idx="423">
                  <c:v>45.1</c:v>
                </c:pt>
                <c:pt idx="424">
                  <c:v>45.11</c:v>
                </c:pt>
                <c:pt idx="425">
                  <c:v>45.12</c:v>
                </c:pt>
                <c:pt idx="426">
                  <c:v>45.13</c:v>
                </c:pt>
                <c:pt idx="427">
                  <c:v>45.14</c:v>
                </c:pt>
                <c:pt idx="428">
                  <c:v>45.15</c:v>
                </c:pt>
                <c:pt idx="429">
                  <c:v>45.16</c:v>
                </c:pt>
                <c:pt idx="430">
                  <c:v>45.17</c:v>
                </c:pt>
                <c:pt idx="431">
                  <c:v>45.18</c:v>
                </c:pt>
                <c:pt idx="432">
                  <c:v>45.19</c:v>
                </c:pt>
                <c:pt idx="433">
                  <c:v>45.2</c:v>
                </c:pt>
                <c:pt idx="434">
                  <c:v>45.21</c:v>
                </c:pt>
                <c:pt idx="435">
                  <c:v>45.22</c:v>
                </c:pt>
                <c:pt idx="436">
                  <c:v>45.23</c:v>
                </c:pt>
                <c:pt idx="437">
                  <c:v>45.24</c:v>
                </c:pt>
                <c:pt idx="438">
                  <c:v>45.25</c:v>
                </c:pt>
                <c:pt idx="439">
                  <c:v>45.26</c:v>
                </c:pt>
                <c:pt idx="440">
                  <c:v>45.27</c:v>
                </c:pt>
                <c:pt idx="441">
                  <c:v>45.28</c:v>
                </c:pt>
                <c:pt idx="442">
                  <c:v>45.29</c:v>
                </c:pt>
                <c:pt idx="443">
                  <c:v>45.3</c:v>
                </c:pt>
                <c:pt idx="444">
                  <c:v>45.31</c:v>
                </c:pt>
                <c:pt idx="445">
                  <c:v>45.32</c:v>
                </c:pt>
                <c:pt idx="446">
                  <c:v>45.33</c:v>
                </c:pt>
                <c:pt idx="447">
                  <c:v>45.34</c:v>
                </c:pt>
                <c:pt idx="448">
                  <c:v>45.35</c:v>
                </c:pt>
                <c:pt idx="449">
                  <c:v>45.36</c:v>
                </c:pt>
                <c:pt idx="450">
                  <c:v>45.37</c:v>
                </c:pt>
                <c:pt idx="451">
                  <c:v>45.38</c:v>
                </c:pt>
                <c:pt idx="452">
                  <c:v>45.39</c:v>
                </c:pt>
                <c:pt idx="453">
                  <c:v>45.4</c:v>
                </c:pt>
                <c:pt idx="454">
                  <c:v>45.41</c:v>
                </c:pt>
                <c:pt idx="455">
                  <c:v>45.42</c:v>
                </c:pt>
                <c:pt idx="456">
                  <c:v>45.43</c:v>
                </c:pt>
                <c:pt idx="457">
                  <c:v>45.44</c:v>
                </c:pt>
                <c:pt idx="458">
                  <c:v>45.45</c:v>
                </c:pt>
                <c:pt idx="459">
                  <c:v>45.46</c:v>
                </c:pt>
                <c:pt idx="460">
                  <c:v>45.47</c:v>
                </c:pt>
                <c:pt idx="461">
                  <c:v>45.48</c:v>
                </c:pt>
                <c:pt idx="462">
                  <c:v>45.49</c:v>
                </c:pt>
                <c:pt idx="463">
                  <c:v>45.5</c:v>
                </c:pt>
                <c:pt idx="464">
                  <c:v>45.51</c:v>
                </c:pt>
                <c:pt idx="465">
                  <c:v>45.52</c:v>
                </c:pt>
                <c:pt idx="466">
                  <c:v>45.53</c:v>
                </c:pt>
                <c:pt idx="467">
                  <c:v>45.54</c:v>
                </c:pt>
                <c:pt idx="468">
                  <c:v>45.55</c:v>
                </c:pt>
                <c:pt idx="469">
                  <c:v>45.56</c:v>
                </c:pt>
                <c:pt idx="470">
                  <c:v>45.57</c:v>
                </c:pt>
                <c:pt idx="471">
                  <c:v>45.58</c:v>
                </c:pt>
                <c:pt idx="472">
                  <c:v>45.59</c:v>
                </c:pt>
                <c:pt idx="473">
                  <c:v>45.6</c:v>
                </c:pt>
                <c:pt idx="474">
                  <c:v>45.61</c:v>
                </c:pt>
                <c:pt idx="475">
                  <c:v>45.62</c:v>
                </c:pt>
                <c:pt idx="476">
                  <c:v>45.63</c:v>
                </c:pt>
                <c:pt idx="477">
                  <c:v>45.64</c:v>
                </c:pt>
                <c:pt idx="478">
                  <c:v>45.65</c:v>
                </c:pt>
                <c:pt idx="479">
                  <c:v>45.66</c:v>
                </c:pt>
                <c:pt idx="480">
                  <c:v>45.67</c:v>
                </c:pt>
                <c:pt idx="481">
                  <c:v>45.68</c:v>
                </c:pt>
                <c:pt idx="482">
                  <c:v>45.69</c:v>
                </c:pt>
                <c:pt idx="483">
                  <c:v>45.7</c:v>
                </c:pt>
                <c:pt idx="484">
                  <c:v>45.71</c:v>
                </c:pt>
                <c:pt idx="485">
                  <c:v>45.72</c:v>
                </c:pt>
                <c:pt idx="486">
                  <c:v>45.73</c:v>
                </c:pt>
                <c:pt idx="487">
                  <c:v>45.74</c:v>
                </c:pt>
                <c:pt idx="488">
                  <c:v>45.75</c:v>
                </c:pt>
                <c:pt idx="489">
                  <c:v>45.76</c:v>
                </c:pt>
                <c:pt idx="490">
                  <c:v>45.77</c:v>
                </c:pt>
                <c:pt idx="491">
                  <c:v>45.78</c:v>
                </c:pt>
                <c:pt idx="492">
                  <c:v>45.79</c:v>
                </c:pt>
                <c:pt idx="493">
                  <c:v>45.8</c:v>
                </c:pt>
                <c:pt idx="494">
                  <c:v>45.81</c:v>
                </c:pt>
                <c:pt idx="495">
                  <c:v>45.82</c:v>
                </c:pt>
                <c:pt idx="496">
                  <c:v>45.83</c:v>
                </c:pt>
                <c:pt idx="497">
                  <c:v>45.84</c:v>
                </c:pt>
                <c:pt idx="498">
                  <c:v>45.85</c:v>
                </c:pt>
                <c:pt idx="499">
                  <c:v>45.86</c:v>
                </c:pt>
                <c:pt idx="500">
                  <c:v>45.87</c:v>
                </c:pt>
                <c:pt idx="501">
                  <c:v>45.88</c:v>
                </c:pt>
                <c:pt idx="502">
                  <c:v>45.89</c:v>
                </c:pt>
                <c:pt idx="503">
                  <c:v>45.9</c:v>
                </c:pt>
                <c:pt idx="504">
                  <c:v>45.91</c:v>
                </c:pt>
                <c:pt idx="505">
                  <c:v>45.92</c:v>
                </c:pt>
                <c:pt idx="506">
                  <c:v>45.93</c:v>
                </c:pt>
                <c:pt idx="507">
                  <c:v>45.94</c:v>
                </c:pt>
                <c:pt idx="508">
                  <c:v>45.95</c:v>
                </c:pt>
                <c:pt idx="509">
                  <c:v>45.96</c:v>
                </c:pt>
                <c:pt idx="510">
                  <c:v>45.97</c:v>
                </c:pt>
                <c:pt idx="511">
                  <c:v>45.98</c:v>
                </c:pt>
                <c:pt idx="512">
                  <c:v>45.99</c:v>
                </c:pt>
                <c:pt idx="513">
                  <c:v>46</c:v>
                </c:pt>
                <c:pt idx="514">
                  <c:v>46.01</c:v>
                </c:pt>
                <c:pt idx="515">
                  <c:v>46.02</c:v>
                </c:pt>
                <c:pt idx="516">
                  <c:v>46.03</c:v>
                </c:pt>
                <c:pt idx="517">
                  <c:v>46.04</c:v>
                </c:pt>
                <c:pt idx="518">
                  <c:v>46.05</c:v>
                </c:pt>
                <c:pt idx="519">
                  <c:v>46.06</c:v>
                </c:pt>
                <c:pt idx="520">
                  <c:v>46.07</c:v>
                </c:pt>
                <c:pt idx="521">
                  <c:v>46.08</c:v>
                </c:pt>
                <c:pt idx="522">
                  <c:v>46.09</c:v>
                </c:pt>
                <c:pt idx="523">
                  <c:v>46.1</c:v>
                </c:pt>
                <c:pt idx="524">
                  <c:v>46.11</c:v>
                </c:pt>
                <c:pt idx="525">
                  <c:v>46.12</c:v>
                </c:pt>
                <c:pt idx="526">
                  <c:v>46.13</c:v>
                </c:pt>
                <c:pt idx="527">
                  <c:v>46.14</c:v>
                </c:pt>
                <c:pt idx="528">
                  <c:v>46.15</c:v>
                </c:pt>
                <c:pt idx="529">
                  <c:v>46.16</c:v>
                </c:pt>
                <c:pt idx="530">
                  <c:v>46.17</c:v>
                </c:pt>
                <c:pt idx="531">
                  <c:v>46.18</c:v>
                </c:pt>
                <c:pt idx="532">
                  <c:v>46.19</c:v>
                </c:pt>
                <c:pt idx="533">
                  <c:v>46.2</c:v>
                </c:pt>
                <c:pt idx="534">
                  <c:v>46.21</c:v>
                </c:pt>
                <c:pt idx="535">
                  <c:v>46.22</c:v>
                </c:pt>
                <c:pt idx="536">
                  <c:v>46.23</c:v>
                </c:pt>
                <c:pt idx="537">
                  <c:v>46.24</c:v>
                </c:pt>
                <c:pt idx="538">
                  <c:v>46.25</c:v>
                </c:pt>
                <c:pt idx="539">
                  <c:v>46.26</c:v>
                </c:pt>
                <c:pt idx="540">
                  <c:v>46.27</c:v>
                </c:pt>
                <c:pt idx="541">
                  <c:v>46.28</c:v>
                </c:pt>
                <c:pt idx="542">
                  <c:v>46.29</c:v>
                </c:pt>
                <c:pt idx="543">
                  <c:v>46.3</c:v>
                </c:pt>
                <c:pt idx="544">
                  <c:v>46.31</c:v>
                </c:pt>
                <c:pt idx="545">
                  <c:v>46.32</c:v>
                </c:pt>
                <c:pt idx="546">
                  <c:v>46.33</c:v>
                </c:pt>
                <c:pt idx="547">
                  <c:v>46.34</c:v>
                </c:pt>
                <c:pt idx="548">
                  <c:v>46.35</c:v>
                </c:pt>
                <c:pt idx="549">
                  <c:v>46.36</c:v>
                </c:pt>
                <c:pt idx="550">
                  <c:v>46.37</c:v>
                </c:pt>
                <c:pt idx="551">
                  <c:v>46.38</c:v>
                </c:pt>
                <c:pt idx="552">
                  <c:v>46.39</c:v>
                </c:pt>
                <c:pt idx="553">
                  <c:v>46.4</c:v>
                </c:pt>
                <c:pt idx="554">
                  <c:v>46.41</c:v>
                </c:pt>
                <c:pt idx="555">
                  <c:v>46.42</c:v>
                </c:pt>
                <c:pt idx="556">
                  <c:v>46.43</c:v>
                </c:pt>
                <c:pt idx="557">
                  <c:v>46.44</c:v>
                </c:pt>
                <c:pt idx="558">
                  <c:v>46.45</c:v>
                </c:pt>
                <c:pt idx="559">
                  <c:v>46.46</c:v>
                </c:pt>
                <c:pt idx="560">
                  <c:v>46.47</c:v>
                </c:pt>
                <c:pt idx="561">
                  <c:v>46.48</c:v>
                </c:pt>
                <c:pt idx="562">
                  <c:v>46.49</c:v>
                </c:pt>
                <c:pt idx="563">
                  <c:v>46.5</c:v>
                </c:pt>
                <c:pt idx="564">
                  <c:v>46.51</c:v>
                </c:pt>
                <c:pt idx="565">
                  <c:v>46.52</c:v>
                </c:pt>
                <c:pt idx="566">
                  <c:v>46.53</c:v>
                </c:pt>
                <c:pt idx="567">
                  <c:v>46.54</c:v>
                </c:pt>
                <c:pt idx="568">
                  <c:v>46.55</c:v>
                </c:pt>
                <c:pt idx="569">
                  <c:v>46.56</c:v>
                </c:pt>
                <c:pt idx="570">
                  <c:v>46.57</c:v>
                </c:pt>
                <c:pt idx="571">
                  <c:v>46.58</c:v>
                </c:pt>
                <c:pt idx="572">
                  <c:v>46.59</c:v>
                </c:pt>
                <c:pt idx="573">
                  <c:v>46.6</c:v>
                </c:pt>
                <c:pt idx="574">
                  <c:v>46.61</c:v>
                </c:pt>
                <c:pt idx="575">
                  <c:v>46.62</c:v>
                </c:pt>
                <c:pt idx="576">
                  <c:v>46.63</c:v>
                </c:pt>
                <c:pt idx="577">
                  <c:v>46.64</c:v>
                </c:pt>
                <c:pt idx="578">
                  <c:v>46.65</c:v>
                </c:pt>
                <c:pt idx="579">
                  <c:v>46.66</c:v>
                </c:pt>
                <c:pt idx="580">
                  <c:v>46.67</c:v>
                </c:pt>
                <c:pt idx="581">
                  <c:v>46.68</c:v>
                </c:pt>
                <c:pt idx="582">
                  <c:v>46.69</c:v>
                </c:pt>
                <c:pt idx="583">
                  <c:v>46.7</c:v>
                </c:pt>
                <c:pt idx="584">
                  <c:v>46.71</c:v>
                </c:pt>
                <c:pt idx="585">
                  <c:v>46.72</c:v>
                </c:pt>
                <c:pt idx="586">
                  <c:v>46.73</c:v>
                </c:pt>
                <c:pt idx="587">
                  <c:v>46.74</c:v>
                </c:pt>
                <c:pt idx="588">
                  <c:v>46.75</c:v>
                </c:pt>
                <c:pt idx="589">
                  <c:v>46.76</c:v>
                </c:pt>
                <c:pt idx="590">
                  <c:v>46.77</c:v>
                </c:pt>
                <c:pt idx="591">
                  <c:v>46.78</c:v>
                </c:pt>
                <c:pt idx="592">
                  <c:v>46.79</c:v>
                </c:pt>
                <c:pt idx="593">
                  <c:v>46.8</c:v>
                </c:pt>
                <c:pt idx="594">
                  <c:v>46.81</c:v>
                </c:pt>
                <c:pt idx="595">
                  <c:v>46.82</c:v>
                </c:pt>
                <c:pt idx="596">
                  <c:v>46.83</c:v>
                </c:pt>
                <c:pt idx="597">
                  <c:v>46.84</c:v>
                </c:pt>
                <c:pt idx="598">
                  <c:v>46.85</c:v>
                </c:pt>
                <c:pt idx="599">
                  <c:v>46.86</c:v>
                </c:pt>
                <c:pt idx="600">
                  <c:v>46.87</c:v>
                </c:pt>
                <c:pt idx="601">
                  <c:v>46.88</c:v>
                </c:pt>
                <c:pt idx="602">
                  <c:v>46.89</c:v>
                </c:pt>
                <c:pt idx="603">
                  <c:v>46.9</c:v>
                </c:pt>
                <c:pt idx="604">
                  <c:v>46.91</c:v>
                </c:pt>
                <c:pt idx="605">
                  <c:v>46.92</c:v>
                </c:pt>
                <c:pt idx="606">
                  <c:v>46.93</c:v>
                </c:pt>
                <c:pt idx="607">
                  <c:v>46.94</c:v>
                </c:pt>
                <c:pt idx="608">
                  <c:v>46.95</c:v>
                </c:pt>
                <c:pt idx="609">
                  <c:v>46.96</c:v>
                </c:pt>
                <c:pt idx="610">
                  <c:v>46.97</c:v>
                </c:pt>
                <c:pt idx="611">
                  <c:v>46.98</c:v>
                </c:pt>
                <c:pt idx="612">
                  <c:v>46.99</c:v>
                </c:pt>
                <c:pt idx="613">
                  <c:v>47</c:v>
                </c:pt>
                <c:pt idx="614">
                  <c:v>47.01</c:v>
                </c:pt>
                <c:pt idx="615">
                  <c:v>47.02</c:v>
                </c:pt>
                <c:pt idx="616">
                  <c:v>47.03</c:v>
                </c:pt>
                <c:pt idx="617">
                  <c:v>47.04</c:v>
                </c:pt>
                <c:pt idx="618">
                  <c:v>47.05</c:v>
                </c:pt>
                <c:pt idx="619">
                  <c:v>47.06</c:v>
                </c:pt>
                <c:pt idx="620">
                  <c:v>47.07</c:v>
                </c:pt>
                <c:pt idx="621">
                  <c:v>47.08</c:v>
                </c:pt>
                <c:pt idx="622">
                  <c:v>47.09</c:v>
                </c:pt>
                <c:pt idx="623">
                  <c:v>47.1</c:v>
                </c:pt>
                <c:pt idx="624">
                  <c:v>47.11</c:v>
                </c:pt>
                <c:pt idx="625">
                  <c:v>47.12</c:v>
                </c:pt>
                <c:pt idx="626">
                  <c:v>47.13</c:v>
                </c:pt>
                <c:pt idx="627">
                  <c:v>47.14</c:v>
                </c:pt>
                <c:pt idx="628">
                  <c:v>47.15</c:v>
                </c:pt>
                <c:pt idx="629">
                  <c:v>47.16</c:v>
                </c:pt>
                <c:pt idx="630">
                  <c:v>47.17</c:v>
                </c:pt>
                <c:pt idx="631">
                  <c:v>47.18</c:v>
                </c:pt>
                <c:pt idx="632">
                  <c:v>47.19</c:v>
                </c:pt>
                <c:pt idx="633">
                  <c:v>47.2</c:v>
                </c:pt>
                <c:pt idx="634">
                  <c:v>47.21</c:v>
                </c:pt>
                <c:pt idx="635">
                  <c:v>47.22</c:v>
                </c:pt>
                <c:pt idx="636">
                  <c:v>47.23</c:v>
                </c:pt>
                <c:pt idx="637">
                  <c:v>47.24</c:v>
                </c:pt>
                <c:pt idx="638">
                  <c:v>47.25</c:v>
                </c:pt>
                <c:pt idx="639">
                  <c:v>47.26</c:v>
                </c:pt>
                <c:pt idx="640">
                  <c:v>47.27</c:v>
                </c:pt>
                <c:pt idx="641">
                  <c:v>47.28</c:v>
                </c:pt>
                <c:pt idx="642">
                  <c:v>47.29</c:v>
                </c:pt>
                <c:pt idx="643">
                  <c:v>47.3</c:v>
                </c:pt>
                <c:pt idx="644">
                  <c:v>47.31</c:v>
                </c:pt>
                <c:pt idx="645">
                  <c:v>47.32</c:v>
                </c:pt>
                <c:pt idx="646">
                  <c:v>47.33</c:v>
                </c:pt>
                <c:pt idx="647">
                  <c:v>47.34</c:v>
                </c:pt>
                <c:pt idx="648">
                  <c:v>47.35</c:v>
                </c:pt>
                <c:pt idx="649">
                  <c:v>47.36</c:v>
                </c:pt>
                <c:pt idx="650">
                  <c:v>47.37</c:v>
                </c:pt>
                <c:pt idx="651">
                  <c:v>47.38</c:v>
                </c:pt>
                <c:pt idx="652">
                  <c:v>47.39</c:v>
                </c:pt>
                <c:pt idx="653">
                  <c:v>47.4</c:v>
                </c:pt>
                <c:pt idx="654">
                  <c:v>47.41</c:v>
                </c:pt>
                <c:pt idx="655">
                  <c:v>47.42</c:v>
                </c:pt>
                <c:pt idx="656">
                  <c:v>47.43</c:v>
                </c:pt>
                <c:pt idx="657">
                  <c:v>47.44</c:v>
                </c:pt>
                <c:pt idx="658">
                  <c:v>47.45</c:v>
                </c:pt>
                <c:pt idx="659">
                  <c:v>47.46</c:v>
                </c:pt>
                <c:pt idx="660">
                  <c:v>47.47</c:v>
                </c:pt>
                <c:pt idx="661">
                  <c:v>47.48</c:v>
                </c:pt>
                <c:pt idx="662">
                  <c:v>47.49</c:v>
                </c:pt>
                <c:pt idx="663">
                  <c:v>47.5</c:v>
                </c:pt>
                <c:pt idx="664">
                  <c:v>47.51</c:v>
                </c:pt>
                <c:pt idx="665">
                  <c:v>47.52</c:v>
                </c:pt>
                <c:pt idx="666">
                  <c:v>47.53</c:v>
                </c:pt>
                <c:pt idx="667">
                  <c:v>47.54</c:v>
                </c:pt>
                <c:pt idx="668">
                  <c:v>47.55</c:v>
                </c:pt>
                <c:pt idx="669">
                  <c:v>47.56</c:v>
                </c:pt>
                <c:pt idx="670">
                  <c:v>47.57</c:v>
                </c:pt>
                <c:pt idx="671">
                  <c:v>47.58</c:v>
                </c:pt>
                <c:pt idx="672">
                  <c:v>47.59</c:v>
                </c:pt>
                <c:pt idx="673">
                  <c:v>47.6</c:v>
                </c:pt>
                <c:pt idx="674">
                  <c:v>47.61</c:v>
                </c:pt>
                <c:pt idx="675">
                  <c:v>47.62</c:v>
                </c:pt>
                <c:pt idx="676">
                  <c:v>47.63</c:v>
                </c:pt>
                <c:pt idx="677">
                  <c:v>47.64</c:v>
                </c:pt>
                <c:pt idx="678">
                  <c:v>47.65</c:v>
                </c:pt>
                <c:pt idx="679">
                  <c:v>47.66</c:v>
                </c:pt>
                <c:pt idx="680">
                  <c:v>47.67</c:v>
                </c:pt>
                <c:pt idx="681">
                  <c:v>47.68</c:v>
                </c:pt>
                <c:pt idx="682">
                  <c:v>47.69</c:v>
                </c:pt>
                <c:pt idx="683">
                  <c:v>47.7</c:v>
                </c:pt>
                <c:pt idx="684">
                  <c:v>47.71</c:v>
                </c:pt>
                <c:pt idx="685">
                  <c:v>47.72</c:v>
                </c:pt>
                <c:pt idx="686">
                  <c:v>47.73</c:v>
                </c:pt>
                <c:pt idx="687">
                  <c:v>47.74</c:v>
                </c:pt>
                <c:pt idx="688">
                  <c:v>47.75</c:v>
                </c:pt>
                <c:pt idx="689">
                  <c:v>47.76</c:v>
                </c:pt>
                <c:pt idx="690">
                  <c:v>47.77</c:v>
                </c:pt>
                <c:pt idx="691">
                  <c:v>47.78</c:v>
                </c:pt>
                <c:pt idx="692">
                  <c:v>47.79</c:v>
                </c:pt>
                <c:pt idx="693">
                  <c:v>47.8</c:v>
                </c:pt>
                <c:pt idx="694">
                  <c:v>47.81</c:v>
                </c:pt>
                <c:pt idx="695">
                  <c:v>47.82</c:v>
                </c:pt>
                <c:pt idx="696">
                  <c:v>47.83</c:v>
                </c:pt>
                <c:pt idx="697">
                  <c:v>47.84</c:v>
                </c:pt>
                <c:pt idx="698">
                  <c:v>47.85</c:v>
                </c:pt>
                <c:pt idx="699">
                  <c:v>47.86</c:v>
                </c:pt>
                <c:pt idx="700">
                  <c:v>47.87</c:v>
                </c:pt>
                <c:pt idx="701">
                  <c:v>47.88</c:v>
                </c:pt>
                <c:pt idx="702">
                  <c:v>47.89</c:v>
                </c:pt>
                <c:pt idx="703">
                  <c:v>47.9</c:v>
                </c:pt>
                <c:pt idx="704">
                  <c:v>47.91</c:v>
                </c:pt>
                <c:pt idx="705">
                  <c:v>47.92</c:v>
                </c:pt>
                <c:pt idx="706">
                  <c:v>47.93</c:v>
                </c:pt>
                <c:pt idx="707">
                  <c:v>47.94</c:v>
                </c:pt>
                <c:pt idx="708">
                  <c:v>47.95</c:v>
                </c:pt>
                <c:pt idx="709">
                  <c:v>47.96</c:v>
                </c:pt>
                <c:pt idx="710">
                  <c:v>47.97</c:v>
                </c:pt>
                <c:pt idx="711">
                  <c:v>47.98</c:v>
                </c:pt>
                <c:pt idx="712">
                  <c:v>47.99</c:v>
                </c:pt>
                <c:pt idx="713">
                  <c:v>48</c:v>
                </c:pt>
                <c:pt idx="714">
                  <c:v>48.01</c:v>
                </c:pt>
                <c:pt idx="715">
                  <c:v>48.02</c:v>
                </c:pt>
                <c:pt idx="716">
                  <c:v>48.03</c:v>
                </c:pt>
                <c:pt idx="717">
                  <c:v>48.04</c:v>
                </c:pt>
                <c:pt idx="718">
                  <c:v>48.05</c:v>
                </c:pt>
                <c:pt idx="719">
                  <c:v>48.06</c:v>
                </c:pt>
                <c:pt idx="720">
                  <c:v>48.07</c:v>
                </c:pt>
                <c:pt idx="721">
                  <c:v>48.08</c:v>
                </c:pt>
                <c:pt idx="722">
                  <c:v>48.09</c:v>
                </c:pt>
                <c:pt idx="723">
                  <c:v>48.1</c:v>
                </c:pt>
                <c:pt idx="724">
                  <c:v>48.11</c:v>
                </c:pt>
                <c:pt idx="725">
                  <c:v>48.12</c:v>
                </c:pt>
                <c:pt idx="726">
                  <c:v>48.13</c:v>
                </c:pt>
                <c:pt idx="727">
                  <c:v>48.14</c:v>
                </c:pt>
                <c:pt idx="728">
                  <c:v>48.15</c:v>
                </c:pt>
                <c:pt idx="729">
                  <c:v>48.16</c:v>
                </c:pt>
                <c:pt idx="730">
                  <c:v>48.17</c:v>
                </c:pt>
                <c:pt idx="731">
                  <c:v>48.18</c:v>
                </c:pt>
                <c:pt idx="732">
                  <c:v>48.19</c:v>
                </c:pt>
                <c:pt idx="733">
                  <c:v>48.2</c:v>
                </c:pt>
                <c:pt idx="734">
                  <c:v>48.21</c:v>
                </c:pt>
                <c:pt idx="735">
                  <c:v>48.22</c:v>
                </c:pt>
                <c:pt idx="736">
                  <c:v>48.23</c:v>
                </c:pt>
                <c:pt idx="737">
                  <c:v>48.24</c:v>
                </c:pt>
                <c:pt idx="738">
                  <c:v>48.25</c:v>
                </c:pt>
                <c:pt idx="739">
                  <c:v>48.26</c:v>
                </c:pt>
                <c:pt idx="740">
                  <c:v>48.27</c:v>
                </c:pt>
                <c:pt idx="741">
                  <c:v>48.28</c:v>
                </c:pt>
                <c:pt idx="742">
                  <c:v>48.29</c:v>
                </c:pt>
                <c:pt idx="743">
                  <c:v>48.3</c:v>
                </c:pt>
                <c:pt idx="744">
                  <c:v>48.31</c:v>
                </c:pt>
                <c:pt idx="745">
                  <c:v>48.32</c:v>
                </c:pt>
                <c:pt idx="746">
                  <c:v>48.33</c:v>
                </c:pt>
                <c:pt idx="747">
                  <c:v>48.34</c:v>
                </c:pt>
                <c:pt idx="748">
                  <c:v>48.35</c:v>
                </c:pt>
                <c:pt idx="749">
                  <c:v>48.36</c:v>
                </c:pt>
                <c:pt idx="750">
                  <c:v>48.37</c:v>
                </c:pt>
                <c:pt idx="751">
                  <c:v>48.38</c:v>
                </c:pt>
                <c:pt idx="752">
                  <c:v>48.39</c:v>
                </c:pt>
                <c:pt idx="753">
                  <c:v>48.4</c:v>
                </c:pt>
                <c:pt idx="754">
                  <c:v>48.41</c:v>
                </c:pt>
                <c:pt idx="755">
                  <c:v>48.42</c:v>
                </c:pt>
                <c:pt idx="756">
                  <c:v>48.43</c:v>
                </c:pt>
                <c:pt idx="757">
                  <c:v>48.44</c:v>
                </c:pt>
                <c:pt idx="758">
                  <c:v>48.45</c:v>
                </c:pt>
                <c:pt idx="759">
                  <c:v>48.46</c:v>
                </c:pt>
                <c:pt idx="760">
                  <c:v>48.47</c:v>
                </c:pt>
                <c:pt idx="761">
                  <c:v>48.48</c:v>
                </c:pt>
                <c:pt idx="762">
                  <c:v>48.49</c:v>
                </c:pt>
                <c:pt idx="763">
                  <c:v>48.5</c:v>
                </c:pt>
                <c:pt idx="764">
                  <c:v>48.51</c:v>
                </c:pt>
                <c:pt idx="765">
                  <c:v>48.52</c:v>
                </c:pt>
                <c:pt idx="766">
                  <c:v>48.53</c:v>
                </c:pt>
                <c:pt idx="767">
                  <c:v>48.54</c:v>
                </c:pt>
                <c:pt idx="768">
                  <c:v>48.55</c:v>
                </c:pt>
                <c:pt idx="769">
                  <c:v>48.56</c:v>
                </c:pt>
                <c:pt idx="770">
                  <c:v>48.57</c:v>
                </c:pt>
                <c:pt idx="771">
                  <c:v>48.58</c:v>
                </c:pt>
                <c:pt idx="772">
                  <c:v>48.59</c:v>
                </c:pt>
                <c:pt idx="773">
                  <c:v>48.6</c:v>
                </c:pt>
                <c:pt idx="774">
                  <c:v>48.61</c:v>
                </c:pt>
                <c:pt idx="775">
                  <c:v>48.62</c:v>
                </c:pt>
                <c:pt idx="776">
                  <c:v>48.63</c:v>
                </c:pt>
                <c:pt idx="777">
                  <c:v>48.64</c:v>
                </c:pt>
                <c:pt idx="778">
                  <c:v>48.65</c:v>
                </c:pt>
                <c:pt idx="779">
                  <c:v>48.66</c:v>
                </c:pt>
                <c:pt idx="780">
                  <c:v>48.67</c:v>
                </c:pt>
                <c:pt idx="781">
                  <c:v>48.68</c:v>
                </c:pt>
                <c:pt idx="782">
                  <c:v>48.69</c:v>
                </c:pt>
                <c:pt idx="783">
                  <c:v>48.7</c:v>
                </c:pt>
                <c:pt idx="784">
                  <c:v>48.71</c:v>
                </c:pt>
                <c:pt idx="785">
                  <c:v>48.72</c:v>
                </c:pt>
                <c:pt idx="786">
                  <c:v>48.73</c:v>
                </c:pt>
                <c:pt idx="787">
                  <c:v>48.74</c:v>
                </c:pt>
                <c:pt idx="788">
                  <c:v>48.75</c:v>
                </c:pt>
                <c:pt idx="789">
                  <c:v>48.76</c:v>
                </c:pt>
                <c:pt idx="790">
                  <c:v>48.77</c:v>
                </c:pt>
                <c:pt idx="791">
                  <c:v>48.78</c:v>
                </c:pt>
                <c:pt idx="792">
                  <c:v>48.79</c:v>
                </c:pt>
                <c:pt idx="793">
                  <c:v>48.8</c:v>
                </c:pt>
                <c:pt idx="794">
                  <c:v>48.81</c:v>
                </c:pt>
                <c:pt idx="795">
                  <c:v>48.82</c:v>
                </c:pt>
                <c:pt idx="796">
                  <c:v>48.83</c:v>
                </c:pt>
                <c:pt idx="797">
                  <c:v>48.84</c:v>
                </c:pt>
                <c:pt idx="798">
                  <c:v>48.85</c:v>
                </c:pt>
                <c:pt idx="799">
                  <c:v>48.86</c:v>
                </c:pt>
                <c:pt idx="800">
                  <c:v>48.87</c:v>
                </c:pt>
                <c:pt idx="801">
                  <c:v>48.88</c:v>
                </c:pt>
                <c:pt idx="802">
                  <c:v>48.89</c:v>
                </c:pt>
                <c:pt idx="803">
                  <c:v>48.9</c:v>
                </c:pt>
                <c:pt idx="804">
                  <c:v>48.91</c:v>
                </c:pt>
                <c:pt idx="805">
                  <c:v>48.92</c:v>
                </c:pt>
                <c:pt idx="806">
                  <c:v>48.93</c:v>
                </c:pt>
                <c:pt idx="807">
                  <c:v>48.94</c:v>
                </c:pt>
                <c:pt idx="808">
                  <c:v>48.95</c:v>
                </c:pt>
                <c:pt idx="809">
                  <c:v>48.96</c:v>
                </c:pt>
                <c:pt idx="810">
                  <c:v>48.97</c:v>
                </c:pt>
                <c:pt idx="811">
                  <c:v>48.98</c:v>
                </c:pt>
                <c:pt idx="812">
                  <c:v>48.99</c:v>
                </c:pt>
                <c:pt idx="813">
                  <c:v>49</c:v>
                </c:pt>
                <c:pt idx="814">
                  <c:v>49.01</c:v>
                </c:pt>
                <c:pt idx="815">
                  <c:v>49.02</c:v>
                </c:pt>
                <c:pt idx="816">
                  <c:v>49.03</c:v>
                </c:pt>
                <c:pt idx="817">
                  <c:v>49.04</c:v>
                </c:pt>
                <c:pt idx="818">
                  <c:v>49.05</c:v>
                </c:pt>
                <c:pt idx="819">
                  <c:v>49.06</c:v>
                </c:pt>
                <c:pt idx="820">
                  <c:v>49.07</c:v>
                </c:pt>
                <c:pt idx="821">
                  <c:v>49.08</c:v>
                </c:pt>
                <c:pt idx="822">
                  <c:v>49.09</c:v>
                </c:pt>
                <c:pt idx="823">
                  <c:v>49.1</c:v>
                </c:pt>
                <c:pt idx="824">
                  <c:v>49.11</c:v>
                </c:pt>
                <c:pt idx="825">
                  <c:v>49.12</c:v>
                </c:pt>
                <c:pt idx="826">
                  <c:v>49.13</c:v>
                </c:pt>
                <c:pt idx="827">
                  <c:v>49.14</c:v>
                </c:pt>
                <c:pt idx="828">
                  <c:v>49.15</c:v>
                </c:pt>
                <c:pt idx="829">
                  <c:v>49.16</c:v>
                </c:pt>
                <c:pt idx="830">
                  <c:v>49.17</c:v>
                </c:pt>
                <c:pt idx="831">
                  <c:v>49.18</c:v>
                </c:pt>
                <c:pt idx="832">
                  <c:v>49.19</c:v>
                </c:pt>
                <c:pt idx="833">
                  <c:v>49.2</c:v>
                </c:pt>
                <c:pt idx="834">
                  <c:v>49.21</c:v>
                </c:pt>
                <c:pt idx="835">
                  <c:v>49.22</c:v>
                </c:pt>
                <c:pt idx="836">
                  <c:v>49.23</c:v>
                </c:pt>
                <c:pt idx="837">
                  <c:v>49.24</c:v>
                </c:pt>
                <c:pt idx="838">
                  <c:v>49.25</c:v>
                </c:pt>
                <c:pt idx="839">
                  <c:v>49.26</c:v>
                </c:pt>
                <c:pt idx="840">
                  <c:v>49.27</c:v>
                </c:pt>
                <c:pt idx="841">
                  <c:v>49.28</c:v>
                </c:pt>
                <c:pt idx="842">
                  <c:v>49.29</c:v>
                </c:pt>
                <c:pt idx="843">
                  <c:v>49.3</c:v>
                </c:pt>
                <c:pt idx="844">
                  <c:v>49.31</c:v>
                </c:pt>
                <c:pt idx="845">
                  <c:v>49.32</c:v>
                </c:pt>
                <c:pt idx="846">
                  <c:v>49.33</c:v>
                </c:pt>
                <c:pt idx="847">
                  <c:v>49.34</c:v>
                </c:pt>
                <c:pt idx="848">
                  <c:v>49.35</c:v>
                </c:pt>
                <c:pt idx="849">
                  <c:v>49.36</c:v>
                </c:pt>
                <c:pt idx="850">
                  <c:v>49.37</c:v>
                </c:pt>
                <c:pt idx="851">
                  <c:v>49.38</c:v>
                </c:pt>
                <c:pt idx="852">
                  <c:v>49.39</c:v>
                </c:pt>
                <c:pt idx="853">
                  <c:v>49.4</c:v>
                </c:pt>
                <c:pt idx="854">
                  <c:v>49.41</c:v>
                </c:pt>
                <c:pt idx="855">
                  <c:v>49.42</c:v>
                </c:pt>
                <c:pt idx="856">
                  <c:v>49.43</c:v>
                </c:pt>
                <c:pt idx="857">
                  <c:v>49.44</c:v>
                </c:pt>
                <c:pt idx="858">
                  <c:v>49.45</c:v>
                </c:pt>
                <c:pt idx="859">
                  <c:v>49.46</c:v>
                </c:pt>
                <c:pt idx="860">
                  <c:v>49.47</c:v>
                </c:pt>
                <c:pt idx="861">
                  <c:v>49.48</c:v>
                </c:pt>
                <c:pt idx="862">
                  <c:v>49.49</c:v>
                </c:pt>
                <c:pt idx="863">
                  <c:v>49.5</c:v>
                </c:pt>
                <c:pt idx="864">
                  <c:v>49.51</c:v>
                </c:pt>
                <c:pt idx="865">
                  <c:v>49.52</c:v>
                </c:pt>
                <c:pt idx="866">
                  <c:v>49.53</c:v>
                </c:pt>
                <c:pt idx="867">
                  <c:v>49.54</c:v>
                </c:pt>
                <c:pt idx="868">
                  <c:v>49.55</c:v>
                </c:pt>
                <c:pt idx="869">
                  <c:v>49.56</c:v>
                </c:pt>
                <c:pt idx="870">
                  <c:v>49.57</c:v>
                </c:pt>
                <c:pt idx="871">
                  <c:v>49.58</c:v>
                </c:pt>
                <c:pt idx="872">
                  <c:v>49.59</c:v>
                </c:pt>
                <c:pt idx="873">
                  <c:v>49.6</c:v>
                </c:pt>
                <c:pt idx="874">
                  <c:v>49.61</c:v>
                </c:pt>
                <c:pt idx="875">
                  <c:v>49.62</c:v>
                </c:pt>
                <c:pt idx="876">
                  <c:v>49.63</c:v>
                </c:pt>
                <c:pt idx="877">
                  <c:v>49.64</c:v>
                </c:pt>
                <c:pt idx="878">
                  <c:v>49.65</c:v>
                </c:pt>
                <c:pt idx="879">
                  <c:v>49.66</c:v>
                </c:pt>
                <c:pt idx="880">
                  <c:v>49.67</c:v>
                </c:pt>
                <c:pt idx="881">
                  <c:v>49.68</c:v>
                </c:pt>
                <c:pt idx="882">
                  <c:v>49.69</c:v>
                </c:pt>
                <c:pt idx="883">
                  <c:v>49.7</c:v>
                </c:pt>
                <c:pt idx="884">
                  <c:v>49.71</c:v>
                </c:pt>
                <c:pt idx="885">
                  <c:v>49.72</c:v>
                </c:pt>
                <c:pt idx="886">
                  <c:v>49.73</c:v>
                </c:pt>
                <c:pt idx="887">
                  <c:v>49.74</c:v>
                </c:pt>
                <c:pt idx="888">
                  <c:v>49.75</c:v>
                </c:pt>
                <c:pt idx="889">
                  <c:v>49.76</c:v>
                </c:pt>
                <c:pt idx="890">
                  <c:v>49.77</c:v>
                </c:pt>
                <c:pt idx="891">
                  <c:v>49.78</c:v>
                </c:pt>
                <c:pt idx="892">
                  <c:v>49.79</c:v>
                </c:pt>
                <c:pt idx="893">
                  <c:v>49.8</c:v>
                </c:pt>
                <c:pt idx="894">
                  <c:v>49.81</c:v>
                </c:pt>
                <c:pt idx="895">
                  <c:v>49.82</c:v>
                </c:pt>
                <c:pt idx="896">
                  <c:v>49.83</c:v>
                </c:pt>
                <c:pt idx="897">
                  <c:v>49.84</c:v>
                </c:pt>
                <c:pt idx="898">
                  <c:v>49.85</c:v>
                </c:pt>
                <c:pt idx="899">
                  <c:v>49.86</c:v>
                </c:pt>
                <c:pt idx="900">
                  <c:v>49.87</c:v>
                </c:pt>
                <c:pt idx="901">
                  <c:v>49.88</c:v>
                </c:pt>
                <c:pt idx="902">
                  <c:v>49.89</c:v>
                </c:pt>
                <c:pt idx="903">
                  <c:v>49.9</c:v>
                </c:pt>
                <c:pt idx="904">
                  <c:v>49.91</c:v>
                </c:pt>
                <c:pt idx="905">
                  <c:v>49.92</c:v>
                </c:pt>
                <c:pt idx="906">
                  <c:v>49.93</c:v>
                </c:pt>
                <c:pt idx="907">
                  <c:v>49.94</c:v>
                </c:pt>
                <c:pt idx="908">
                  <c:v>49.95</c:v>
                </c:pt>
                <c:pt idx="909">
                  <c:v>49.96</c:v>
                </c:pt>
                <c:pt idx="910">
                  <c:v>49.97</c:v>
                </c:pt>
                <c:pt idx="911">
                  <c:v>49.98</c:v>
                </c:pt>
                <c:pt idx="912">
                  <c:v>49.99</c:v>
                </c:pt>
                <c:pt idx="913">
                  <c:v>50</c:v>
                </c:pt>
                <c:pt idx="914">
                  <c:v>50.01</c:v>
                </c:pt>
                <c:pt idx="915">
                  <c:v>50.02</c:v>
                </c:pt>
                <c:pt idx="916">
                  <c:v>50.03</c:v>
                </c:pt>
                <c:pt idx="917">
                  <c:v>50.04</c:v>
                </c:pt>
                <c:pt idx="918">
                  <c:v>50.05</c:v>
                </c:pt>
                <c:pt idx="919">
                  <c:v>50.06</c:v>
                </c:pt>
                <c:pt idx="920">
                  <c:v>50.07</c:v>
                </c:pt>
                <c:pt idx="921">
                  <c:v>50.08</c:v>
                </c:pt>
                <c:pt idx="922">
                  <c:v>50.09</c:v>
                </c:pt>
                <c:pt idx="923">
                  <c:v>50.1</c:v>
                </c:pt>
                <c:pt idx="924">
                  <c:v>50.11</c:v>
                </c:pt>
                <c:pt idx="925">
                  <c:v>50.12</c:v>
                </c:pt>
                <c:pt idx="926">
                  <c:v>50.13</c:v>
                </c:pt>
                <c:pt idx="927">
                  <c:v>50.14</c:v>
                </c:pt>
                <c:pt idx="928">
                  <c:v>50.15</c:v>
                </c:pt>
                <c:pt idx="929">
                  <c:v>50.16</c:v>
                </c:pt>
                <c:pt idx="930">
                  <c:v>50.17</c:v>
                </c:pt>
                <c:pt idx="931">
                  <c:v>50.18</c:v>
                </c:pt>
                <c:pt idx="932">
                  <c:v>50.19</c:v>
                </c:pt>
                <c:pt idx="933">
                  <c:v>50.2</c:v>
                </c:pt>
                <c:pt idx="934">
                  <c:v>50.21</c:v>
                </c:pt>
                <c:pt idx="935">
                  <c:v>50.22</c:v>
                </c:pt>
                <c:pt idx="936">
                  <c:v>50.23</c:v>
                </c:pt>
                <c:pt idx="937">
                  <c:v>50.24</c:v>
                </c:pt>
                <c:pt idx="938">
                  <c:v>50.25</c:v>
                </c:pt>
                <c:pt idx="939">
                  <c:v>50.26</c:v>
                </c:pt>
                <c:pt idx="940">
                  <c:v>50.27</c:v>
                </c:pt>
                <c:pt idx="941">
                  <c:v>50.28</c:v>
                </c:pt>
                <c:pt idx="942">
                  <c:v>50.29</c:v>
                </c:pt>
                <c:pt idx="943">
                  <c:v>50.3</c:v>
                </c:pt>
                <c:pt idx="944">
                  <c:v>50.31</c:v>
                </c:pt>
                <c:pt idx="945">
                  <c:v>50.32</c:v>
                </c:pt>
                <c:pt idx="946">
                  <c:v>50.33</c:v>
                </c:pt>
                <c:pt idx="947">
                  <c:v>50.34</c:v>
                </c:pt>
                <c:pt idx="948">
                  <c:v>50.35</c:v>
                </c:pt>
                <c:pt idx="949">
                  <c:v>50.36</c:v>
                </c:pt>
                <c:pt idx="950">
                  <c:v>50.37</c:v>
                </c:pt>
                <c:pt idx="951">
                  <c:v>50.38</c:v>
                </c:pt>
                <c:pt idx="952">
                  <c:v>50.39</c:v>
                </c:pt>
                <c:pt idx="953">
                  <c:v>50.4</c:v>
                </c:pt>
                <c:pt idx="954">
                  <c:v>50.41</c:v>
                </c:pt>
                <c:pt idx="955">
                  <c:v>50.42</c:v>
                </c:pt>
                <c:pt idx="956">
                  <c:v>50.43</c:v>
                </c:pt>
                <c:pt idx="957">
                  <c:v>50.44</c:v>
                </c:pt>
                <c:pt idx="958">
                  <c:v>50.45</c:v>
                </c:pt>
                <c:pt idx="959">
                  <c:v>50.46</c:v>
                </c:pt>
                <c:pt idx="960">
                  <c:v>50.47</c:v>
                </c:pt>
                <c:pt idx="961">
                  <c:v>50.48</c:v>
                </c:pt>
                <c:pt idx="962">
                  <c:v>50.49</c:v>
                </c:pt>
                <c:pt idx="963">
                  <c:v>50.5</c:v>
                </c:pt>
                <c:pt idx="964">
                  <c:v>50.51</c:v>
                </c:pt>
                <c:pt idx="965">
                  <c:v>50.52</c:v>
                </c:pt>
                <c:pt idx="966">
                  <c:v>50.53</c:v>
                </c:pt>
                <c:pt idx="967">
                  <c:v>50.54</c:v>
                </c:pt>
                <c:pt idx="968">
                  <c:v>50.55</c:v>
                </c:pt>
                <c:pt idx="969">
                  <c:v>50.56</c:v>
                </c:pt>
                <c:pt idx="970">
                  <c:v>50.57</c:v>
                </c:pt>
                <c:pt idx="971">
                  <c:v>50.58</c:v>
                </c:pt>
                <c:pt idx="972">
                  <c:v>50.59</c:v>
                </c:pt>
                <c:pt idx="973">
                  <c:v>50.6</c:v>
                </c:pt>
                <c:pt idx="974">
                  <c:v>50.61</c:v>
                </c:pt>
                <c:pt idx="975">
                  <c:v>50.62</c:v>
                </c:pt>
                <c:pt idx="976">
                  <c:v>50.63</c:v>
                </c:pt>
                <c:pt idx="977">
                  <c:v>50.64</c:v>
                </c:pt>
                <c:pt idx="978">
                  <c:v>50.65</c:v>
                </c:pt>
                <c:pt idx="979">
                  <c:v>50.66</c:v>
                </c:pt>
                <c:pt idx="980">
                  <c:v>50.67</c:v>
                </c:pt>
                <c:pt idx="981">
                  <c:v>50.68</c:v>
                </c:pt>
                <c:pt idx="982">
                  <c:v>50.69</c:v>
                </c:pt>
                <c:pt idx="983">
                  <c:v>50.7</c:v>
                </c:pt>
                <c:pt idx="984">
                  <c:v>50.71</c:v>
                </c:pt>
                <c:pt idx="985">
                  <c:v>50.72</c:v>
                </c:pt>
                <c:pt idx="986">
                  <c:v>50.73</c:v>
                </c:pt>
                <c:pt idx="987">
                  <c:v>50.74</c:v>
                </c:pt>
                <c:pt idx="988">
                  <c:v>50.75</c:v>
                </c:pt>
                <c:pt idx="989">
                  <c:v>50.76</c:v>
                </c:pt>
                <c:pt idx="990">
                  <c:v>50.77</c:v>
                </c:pt>
                <c:pt idx="991">
                  <c:v>50.78</c:v>
                </c:pt>
                <c:pt idx="992">
                  <c:v>50.79</c:v>
                </c:pt>
                <c:pt idx="993">
                  <c:v>50.8</c:v>
                </c:pt>
                <c:pt idx="994">
                  <c:v>50.81</c:v>
                </c:pt>
                <c:pt idx="995">
                  <c:v>50.82</c:v>
                </c:pt>
                <c:pt idx="996">
                  <c:v>50.83</c:v>
                </c:pt>
                <c:pt idx="997">
                  <c:v>50.84</c:v>
                </c:pt>
                <c:pt idx="998">
                  <c:v>50.85</c:v>
                </c:pt>
                <c:pt idx="999">
                  <c:v>50.86</c:v>
                </c:pt>
                <c:pt idx="1000">
                  <c:v>50.87</c:v>
                </c:pt>
                <c:pt idx="1001">
                  <c:v>50.88</c:v>
                </c:pt>
                <c:pt idx="1002">
                  <c:v>50.89</c:v>
                </c:pt>
                <c:pt idx="1003">
                  <c:v>50.9</c:v>
                </c:pt>
                <c:pt idx="1004">
                  <c:v>50.91</c:v>
                </c:pt>
                <c:pt idx="1005">
                  <c:v>50.92</c:v>
                </c:pt>
                <c:pt idx="1006">
                  <c:v>50.93</c:v>
                </c:pt>
                <c:pt idx="1007">
                  <c:v>50.94</c:v>
                </c:pt>
                <c:pt idx="1008">
                  <c:v>50.95</c:v>
                </c:pt>
                <c:pt idx="1009">
                  <c:v>50.96</c:v>
                </c:pt>
                <c:pt idx="1010">
                  <c:v>50.97</c:v>
                </c:pt>
                <c:pt idx="1011">
                  <c:v>50.98</c:v>
                </c:pt>
                <c:pt idx="1012">
                  <c:v>50.99</c:v>
                </c:pt>
                <c:pt idx="1013">
                  <c:v>51</c:v>
                </c:pt>
                <c:pt idx="1014">
                  <c:v>51.01</c:v>
                </c:pt>
                <c:pt idx="1015">
                  <c:v>51.02</c:v>
                </c:pt>
                <c:pt idx="1016">
                  <c:v>51.03</c:v>
                </c:pt>
                <c:pt idx="1017">
                  <c:v>51.04</c:v>
                </c:pt>
                <c:pt idx="1018">
                  <c:v>51.05</c:v>
                </c:pt>
                <c:pt idx="1019">
                  <c:v>51.06</c:v>
                </c:pt>
                <c:pt idx="1020">
                  <c:v>51.07</c:v>
                </c:pt>
                <c:pt idx="1021">
                  <c:v>51.08</c:v>
                </c:pt>
                <c:pt idx="1022">
                  <c:v>51.09</c:v>
                </c:pt>
                <c:pt idx="1023">
                  <c:v>51.1</c:v>
                </c:pt>
                <c:pt idx="1024">
                  <c:v>51.11</c:v>
                </c:pt>
                <c:pt idx="1025">
                  <c:v>51.12</c:v>
                </c:pt>
                <c:pt idx="1026">
                  <c:v>51.13</c:v>
                </c:pt>
                <c:pt idx="1027">
                  <c:v>51.14</c:v>
                </c:pt>
                <c:pt idx="1028">
                  <c:v>51.15</c:v>
                </c:pt>
                <c:pt idx="1029">
                  <c:v>51.16</c:v>
                </c:pt>
                <c:pt idx="1030">
                  <c:v>51.17</c:v>
                </c:pt>
                <c:pt idx="1031">
                  <c:v>51.18</c:v>
                </c:pt>
                <c:pt idx="1032">
                  <c:v>51.19</c:v>
                </c:pt>
                <c:pt idx="1033">
                  <c:v>51.2</c:v>
                </c:pt>
                <c:pt idx="1034">
                  <c:v>51.21</c:v>
                </c:pt>
                <c:pt idx="1035">
                  <c:v>51.22</c:v>
                </c:pt>
                <c:pt idx="1036">
                  <c:v>51.23</c:v>
                </c:pt>
                <c:pt idx="1037">
                  <c:v>51.24</c:v>
                </c:pt>
                <c:pt idx="1038">
                  <c:v>51.25</c:v>
                </c:pt>
                <c:pt idx="1039">
                  <c:v>51.26</c:v>
                </c:pt>
                <c:pt idx="1040">
                  <c:v>51.27</c:v>
                </c:pt>
                <c:pt idx="1041">
                  <c:v>51.28</c:v>
                </c:pt>
                <c:pt idx="1042">
                  <c:v>51.29</c:v>
                </c:pt>
                <c:pt idx="1043">
                  <c:v>51.3</c:v>
                </c:pt>
                <c:pt idx="1044">
                  <c:v>51.31</c:v>
                </c:pt>
                <c:pt idx="1045">
                  <c:v>51.32</c:v>
                </c:pt>
                <c:pt idx="1046">
                  <c:v>51.33</c:v>
                </c:pt>
                <c:pt idx="1047">
                  <c:v>51.34</c:v>
                </c:pt>
                <c:pt idx="1048">
                  <c:v>51.35</c:v>
                </c:pt>
                <c:pt idx="1049">
                  <c:v>51.36</c:v>
                </c:pt>
                <c:pt idx="1050">
                  <c:v>51.37</c:v>
                </c:pt>
                <c:pt idx="1051">
                  <c:v>51.38</c:v>
                </c:pt>
                <c:pt idx="1052">
                  <c:v>51.39</c:v>
                </c:pt>
                <c:pt idx="1053">
                  <c:v>51.4</c:v>
                </c:pt>
                <c:pt idx="1054">
                  <c:v>51.41</c:v>
                </c:pt>
                <c:pt idx="1055">
                  <c:v>51.42</c:v>
                </c:pt>
                <c:pt idx="1056">
                  <c:v>51.43</c:v>
                </c:pt>
                <c:pt idx="1057">
                  <c:v>51.44</c:v>
                </c:pt>
                <c:pt idx="1058">
                  <c:v>51.45</c:v>
                </c:pt>
                <c:pt idx="1059">
                  <c:v>51.46</c:v>
                </c:pt>
                <c:pt idx="1060">
                  <c:v>51.47</c:v>
                </c:pt>
                <c:pt idx="1061">
                  <c:v>51.48</c:v>
                </c:pt>
                <c:pt idx="1062">
                  <c:v>51.49</c:v>
                </c:pt>
                <c:pt idx="1063">
                  <c:v>51.5</c:v>
                </c:pt>
                <c:pt idx="1064">
                  <c:v>51.51</c:v>
                </c:pt>
                <c:pt idx="1065">
                  <c:v>51.52</c:v>
                </c:pt>
                <c:pt idx="1066">
                  <c:v>51.53</c:v>
                </c:pt>
                <c:pt idx="1067">
                  <c:v>51.54</c:v>
                </c:pt>
                <c:pt idx="1068">
                  <c:v>51.55</c:v>
                </c:pt>
                <c:pt idx="1069">
                  <c:v>51.56</c:v>
                </c:pt>
                <c:pt idx="1070">
                  <c:v>51.57</c:v>
                </c:pt>
                <c:pt idx="1071">
                  <c:v>51.58</c:v>
                </c:pt>
                <c:pt idx="1072">
                  <c:v>51.59</c:v>
                </c:pt>
                <c:pt idx="1073">
                  <c:v>51.6</c:v>
                </c:pt>
                <c:pt idx="1074">
                  <c:v>51.61</c:v>
                </c:pt>
                <c:pt idx="1075">
                  <c:v>51.62</c:v>
                </c:pt>
                <c:pt idx="1076">
                  <c:v>51.63</c:v>
                </c:pt>
                <c:pt idx="1077">
                  <c:v>51.64</c:v>
                </c:pt>
                <c:pt idx="1078">
                  <c:v>51.65</c:v>
                </c:pt>
                <c:pt idx="1079">
                  <c:v>51.66</c:v>
                </c:pt>
                <c:pt idx="1080">
                  <c:v>51.67</c:v>
                </c:pt>
                <c:pt idx="1081">
                  <c:v>51.68</c:v>
                </c:pt>
                <c:pt idx="1082">
                  <c:v>51.69</c:v>
                </c:pt>
                <c:pt idx="1083">
                  <c:v>51.7</c:v>
                </c:pt>
                <c:pt idx="1084">
                  <c:v>51.71</c:v>
                </c:pt>
                <c:pt idx="1085">
                  <c:v>51.72</c:v>
                </c:pt>
                <c:pt idx="1086">
                  <c:v>51.73</c:v>
                </c:pt>
                <c:pt idx="1087">
                  <c:v>51.74</c:v>
                </c:pt>
                <c:pt idx="1088">
                  <c:v>51.75</c:v>
                </c:pt>
                <c:pt idx="1089">
                  <c:v>51.76</c:v>
                </c:pt>
                <c:pt idx="1090">
                  <c:v>51.77</c:v>
                </c:pt>
                <c:pt idx="1091">
                  <c:v>51.78</c:v>
                </c:pt>
                <c:pt idx="1092">
                  <c:v>51.79</c:v>
                </c:pt>
                <c:pt idx="1093">
                  <c:v>51.8</c:v>
                </c:pt>
                <c:pt idx="1094">
                  <c:v>51.81</c:v>
                </c:pt>
                <c:pt idx="1095">
                  <c:v>51.82</c:v>
                </c:pt>
                <c:pt idx="1096">
                  <c:v>51.83</c:v>
                </c:pt>
                <c:pt idx="1097">
                  <c:v>51.84</c:v>
                </c:pt>
                <c:pt idx="1098">
                  <c:v>51.85</c:v>
                </c:pt>
                <c:pt idx="1099">
                  <c:v>51.86</c:v>
                </c:pt>
                <c:pt idx="1100">
                  <c:v>51.87</c:v>
                </c:pt>
                <c:pt idx="1101">
                  <c:v>51.88</c:v>
                </c:pt>
                <c:pt idx="1102">
                  <c:v>51.89</c:v>
                </c:pt>
                <c:pt idx="1103">
                  <c:v>51.9</c:v>
                </c:pt>
                <c:pt idx="1104">
                  <c:v>51.91</c:v>
                </c:pt>
                <c:pt idx="1105">
                  <c:v>51.92</c:v>
                </c:pt>
                <c:pt idx="1106">
                  <c:v>51.93</c:v>
                </c:pt>
                <c:pt idx="1107">
                  <c:v>51.94</c:v>
                </c:pt>
                <c:pt idx="1108">
                  <c:v>51.95</c:v>
                </c:pt>
                <c:pt idx="1109">
                  <c:v>51.96</c:v>
                </c:pt>
                <c:pt idx="1110">
                  <c:v>51.97</c:v>
                </c:pt>
                <c:pt idx="1111">
                  <c:v>51.98</c:v>
                </c:pt>
                <c:pt idx="1112">
                  <c:v>51.99</c:v>
                </c:pt>
                <c:pt idx="1113">
                  <c:v>52</c:v>
                </c:pt>
                <c:pt idx="1114">
                  <c:v>52.01</c:v>
                </c:pt>
                <c:pt idx="1115">
                  <c:v>52.02</c:v>
                </c:pt>
                <c:pt idx="1116">
                  <c:v>52.03</c:v>
                </c:pt>
                <c:pt idx="1117">
                  <c:v>52.04</c:v>
                </c:pt>
                <c:pt idx="1118">
                  <c:v>52.05</c:v>
                </c:pt>
                <c:pt idx="1119">
                  <c:v>52.06</c:v>
                </c:pt>
                <c:pt idx="1120">
                  <c:v>52.07</c:v>
                </c:pt>
                <c:pt idx="1121">
                  <c:v>52.08</c:v>
                </c:pt>
                <c:pt idx="1122">
                  <c:v>52.09</c:v>
                </c:pt>
                <c:pt idx="1123">
                  <c:v>52.1</c:v>
                </c:pt>
                <c:pt idx="1124">
                  <c:v>52.11</c:v>
                </c:pt>
                <c:pt idx="1125">
                  <c:v>52.12</c:v>
                </c:pt>
                <c:pt idx="1126">
                  <c:v>52.13</c:v>
                </c:pt>
                <c:pt idx="1127">
                  <c:v>52.14</c:v>
                </c:pt>
                <c:pt idx="1128">
                  <c:v>52.15</c:v>
                </c:pt>
                <c:pt idx="1129">
                  <c:v>52.16</c:v>
                </c:pt>
                <c:pt idx="1130">
                  <c:v>52.17</c:v>
                </c:pt>
                <c:pt idx="1131">
                  <c:v>52.18</c:v>
                </c:pt>
                <c:pt idx="1132">
                  <c:v>52.19</c:v>
                </c:pt>
                <c:pt idx="1133">
                  <c:v>52.2</c:v>
                </c:pt>
                <c:pt idx="1134">
                  <c:v>52.21</c:v>
                </c:pt>
                <c:pt idx="1135">
                  <c:v>52.22</c:v>
                </c:pt>
                <c:pt idx="1136">
                  <c:v>52.23</c:v>
                </c:pt>
                <c:pt idx="1137">
                  <c:v>52.24</c:v>
                </c:pt>
                <c:pt idx="1138">
                  <c:v>52.25</c:v>
                </c:pt>
                <c:pt idx="1139">
                  <c:v>52.26</c:v>
                </c:pt>
                <c:pt idx="1140">
                  <c:v>52.27</c:v>
                </c:pt>
                <c:pt idx="1141">
                  <c:v>52.28</c:v>
                </c:pt>
                <c:pt idx="1142">
                  <c:v>52.29</c:v>
                </c:pt>
                <c:pt idx="1143">
                  <c:v>52.3</c:v>
                </c:pt>
                <c:pt idx="1144">
                  <c:v>52.31</c:v>
                </c:pt>
                <c:pt idx="1145">
                  <c:v>52.32</c:v>
                </c:pt>
                <c:pt idx="1146">
                  <c:v>52.33</c:v>
                </c:pt>
                <c:pt idx="1147">
                  <c:v>52.34</c:v>
                </c:pt>
                <c:pt idx="1148">
                  <c:v>52.35</c:v>
                </c:pt>
                <c:pt idx="1149">
                  <c:v>52.36</c:v>
                </c:pt>
                <c:pt idx="1150">
                  <c:v>52.37</c:v>
                </c:pt>
                <c:pt idx="1151">
                  <c:v>52.38</c:v>
                </c:pt>
                <c:pt idx="1152">
                  <c:v>52.39</c:v>
                </c:pt>
                <c:pt idx="1153">
                  <c:v>52.4</c:v>
                </c:pt>
                <c:pt idx="1154">
                  <c:v>52.41</c:v>
                </c:pt>
                <c:pt idx="1155">
                  <c:v>52.42</c:v>
                </c:pt>
                <c:pt idx="1156">
                  <c:v>52.43</c:v>
                </c:pt>
                <c:pt idx="1157">
                  <c:v>52.44</c:v>
                </c:pt>
                <c:pt idx="1158">
                  <c:v>52.45</c:v>
                </c:pt>
                <c:pt idx="1159">
                  <c:v>52.46</c:v>
                </c:pt>
                <c:pt idx="1160">
                  <c:v>52.47</c:v>
                </c:pt>
                <c:pt idx="1161">
                  <c:v>52.48</c:v>
                </c:pt>
                <c:pt idx="1162">
                  <c:v>52.49</c:v>
                </c:pt>
                <c:pt idx="1163">
                  <c:v>52.5</c:v>
                </c:pt>
                <c:pt idx="1164">
                  <c:v>52.51</c:v>
                </c:pt>
                <c:pt idx="1165">
                  <c:v>52.52</c:v>
                </c:pt>
                <c:pt idx="1166">
                  <c:v>52.53</c:v>
                </c:pt>
                <c:pt idx="1167">
                  <c:v>52.54</c:v>
                </c:pt>
                <c:pt idx="1168">
                  <c:v>52.55</c:v>
                </c:pt>
                <c:pt idx="1169">
                  <c:v>52.56</c:v>
                </c:pt>
                <c:pt idx="1170">
                  <c:v>52.57</c:v>
                </c:pt>
                <c:pt idx="1171">
                  <c:v>52.58</c:v>
                </c:pt>
                <c:pt idx="1172">
                  <c:v>52.59</c:v>
                </c:pt>
                <c:pt idx="1173">
                  <c:v>52.6</c:v>
                </c:pt>
                <c:pt idx="1174">
                  <c:v>52.61</c:v>
                </c:pt>
                <c:pt idx="1175">
                  <c:v>52.62</c:v>
                </c:pt>
                <c:pt idx="1176">
                  <c:v>52.63</c:v>
                </c:pt>
                <c:pt idx="1177">
                  <c:v>52.64</c:v>
                </c:pt>
                <c:pt idx="1178">
                  <c:v>52.65</c:v>
                </c:pt>
                <c:pt idx="1179">
                  <c:v>52.66</c:v>
                </c:pt>
                <c:pt idx="1180">
                  <c:v>52.67</c:v>
                </c:pt>
                <c:pt idx="1181">
                  <c:v>52.68</c:v>
                </c:pt>
                <c:pt idx="1182">
                  <c:v>52.69</c:v>
                </c:pt>
                <c:pt idx="1183">
                  <c:v>52.7</c:v>
                </c:pt>
                <c:pt idx="1184">
                  <c:v>52.71</c:v>
                </c:pt>
                <c:pt idx="1185">
                  <c:v>52.72</c:v>
                </c:pt>
                <c:pt idx="1186">
                  <c:v>52.73</c:v>
                </c:pt>
                <c:pt idx="1187">
                  <c:v>52.74</c:v>
                </c:pt>
                <c:pt idx="1188">
                  <c:v>52.75</c:v>
                </c:pt>
                <c:pt idx="1189">
                  <c:v>52.76</c:v>
                </c:pt>
                <c:pt idx="1190">
                  <c:v>52.77</c:v>
                </c:pt>
                <c:pt idx="1191">
                  <c:v>52.78</c:v>
                </c:pt>
                <c:pt idx="1192">
                  <c:v>52.79</c:v>
                </c:pt>
                <c:pt idx="1193">
                  <c:v>52.8</c:v>
                </c:pt>
                <c:pt idx="1194">
                  <c:v>52.81</c:v>
                </c:pt>
                <c:pt idx="1195">
                  <c:v>52.82</c:v>
                </c:pt>
                <c:pt idx="1196">
                  <c:v>52.83</c:v>
                </c:pt>
                <c:pt idx="1197">
                  <c:v>52.84</c:v>
                </c:pt>
                <c:pt idx="1198">
                  <c:v>52.85</c:v>
                </c:pt>
                <c:pt idx="1199">
                  <c:v>52.86</c:v>
                </c:pt>
                <c:pt idx="1200">
                  <c:v>52.87</c:v>
                </c:pt>
                <c:pt idx="1201">
                  <c:v>52.88</c:v>
                </c:pt>
                <c:pt idx="1202">
                  <c:v>52.89</c:v>
                </c:pt>
                <c:pt idx="1203">
                  <c:v>52.9</c:v>
                </c:pt>
                <c:pt idx="1204">
                  <c:v>52.91</c:v>
                </c:pt>
                <c:pt idx="1205">
                  <c:v>52.92</c:v>
                </c:pt>
                <c:pt idx="1206">
                  <c:v>52.93</c:v>
                </c:pt>
                <c:pt idx="1207">
                  <c:v>52.94</c:v>
                </c:pt>
                <c:pt idx="1208">
                  <c:v>52.95</c:v>
                </c:pt>
                <c:pt idx="1209">
                  <c:v>52.96</c:v>
                </c:pt>
                <c:pt idx="1210">
                  <c:v>52.97</c:v>
                </c:pt>
                <c:pt idx="1211">
                  <c:v>52.98</c:v>
                </c:pt>
                <c:pt idx="1212">
                  <c:v>52.99</c:v>
                </c:pt>
                <c:pt idx="1213">
                  <c:v>53</c:v>
                </c:pt>
                <c:pt idx="1214">
                  <c:v>53.01</c:v>
                </c:pt>
                <c:pt idx="1215">
                  <c:v>53.02</c:v>
                </c:pt>
                <c:pt idx="1216">
                  <c:v>53.03</c:v>
                </c:pt>
                <c:pt idx="1217">
                  <c:v>53.04</c:v>
                </c:pt>
                <c:pt idx="1218">
                  <c:v>53.05</c:v>
                </c:pt>
                <c:pt idx="1219">
                  <c:v>53.06</c:v>
                </c:pt>
                <c:pt idx="1220">
                  <c:v>53.07</c:v>
                </c:pt>
                <c:pt idx="1221">
                  <c:v>53.08</c:v>
                </c:pt>
                <c:pt idx="1222">
                  <c:v>53.09</c:v>
                </c:pt>
                <c:pt idx="1223">
                  <c:v>53.1</c:v>
                </c:pt>
                <c:pt idx="1224">
                  <c:v>53.11</c:v>
                </c:pt>
                <c:pt idx="1225">
                  <c:v>53.12</c:v>
                </c:pt>
                <c:pt idx="1226">
                  <c:v>53.13</c:v>
                </c:pt>
                <c:pt idx="1227">
                  <c:v>53.14</c:v>
                </c:pt>
                <c:pt idx="1228">
                  <c:v>53.15</c:v>
                </c:pt>
                <c:pt idx="1229">
                  <c:v>53.16</c:v>
                </c:pt>
                <c:pt idx="1230">
                  <c:v>53.17</c:v>
                </c:pt>
                <c:pt idx="1231">
                  <c:v>53.18</c:v>
                </c:pt>
                <c:pt idx="1232">
                  <c:v>53.19</c:v>
                </c:pt>
                <c:pt idx="1233">
                  <c:v>53.2</c:v>
                </c:pt>
                <c:pt idx="1234">
                  <c:v>53.21</c:v>
                </c:pt>
                <c:pt idx="1235">
                  <c:v>53.22</c:v>
                </c:pt>
                <c:pt idx="1236">
                  <c:v>53.23</c:v>
                </c:pt>
                <c:pt idx="1237">
                  <c:v>53.24</c:v>
                </c:pt>
                <c:pt idx="1238">
                  <c:v>53.25</c:v>
                </c:pt>
                <c:pt idx="1239">
                  <c:v>53.26</c:v>
                </c:pt>
                <c:pt idx="1240">
                  <c:v>53.27</c:v>
                </c:pt>
                <c:pt idx="1241">
                  <c:v>53.28</c:v>
                </c:pt>
                <c:pt idx="1242">
                  <c:v>53.29</c:v>
                </c:pt>
                <c:pt idx="1243">
                  <c:v>53.3</c:v>
                </c:pt>
                <c:pt idx="1244">
                  <c:v>53.31</c:v>
                </c:pt>
                <c:pt idx="1245">
                  <c:v>53.32</c:v>
                </c:pt>
                <c:pt idx="1246">
                  <c:v>53.33</c:v>
                </c:pt>
                <c:pt idx="1247">
                  <c:v>53.34</c:v>
                </c:pt>
                <c:pt idx="1248">
                  <c:v>53.35</c:v>
                </c:pt>
                <c:pt idx="1249">
                  <c:v>53.36</c:v>
                </c:pt>
                <c:pt idx="1250">
                  <c:v>53.37</c:v>
                </c:pt>
                <c:pt idx="1251">
                  <c:v>53.38</c:v>
                </c:pt>
                <c:pt idx="1252">
                  <c:v>53.39</c:v>
                </c:pt>
                <c:pt idx="1253">
                  <c:v>53.4</c:v>
                </c:pt>
                <c:pt idx="1254">
                  <c:v>53.41</c:v>
                </c:pt>
                <c:pt idx="1255">
                  <c:v>53.42</c:v>
                </c:pt>
                <c:pt idx="1256">
                  <c:v>53.43</c:v>
                </c:pt>
                <c:pt idx="1257">
                  <c:v>53.44</c:v>
                </c:pt>
                <c:pt idx="1258">
                  <c:v>53.45</c:v>
                </c:pt>
                <c:pt idx="1259">
                  <c:v>53.46</c:v>
                </c:pt>
                <c:pt idx="1260">
                  <c:v>53.47</c:v>
                </c:pt>
                <c:pt idx="1261">
                  <c:v>53.48</c:v>
                </c:pt>
                <c:pt idx="1262">
                  <c:v>53.49</c:v>
                </c:pt>
                <c:pt idx="1263">
                  <c:v>53.5</c:v>
                </c:pt>
                <c:pt idx="1264">
                  <c:v>53.51</c:v>
                </c:pt>
                <c:pt idx="1265">
                  <c:v>53.52</c:v>
                </c:pt>
                <c:pt idx="1266">
                  <c:v>53.53</c:v>
                </c:pt>
                <c:pt idx="1267">
                  <c:v>53.54</c:v>
                </c:pt>
                <c:pt idx="1268">
                  <c:v>53.55</c:v>
                </c:pt>
                <c:pt idx="1269">
                  <c:v>53.56</c:v>
                </c:pt>
                <c:pt idx="1270">
                  <c:v>53.57</c:v>
                </c:pt>
                <c:pt idx="1271">
                  <c:v>53.58</c:v>
                </c:pt>
                <c:pt idx="1272">
                  <c:v>53.59</c:v>
                </c:pt>
                <c:pt idx="1273">
                  <c:v>53.6</c:v>
                </c:pt>
                <c:pt idx="1274">
                  <c:v>53.61</c:v>
                </c:pt>
                <c:pt idx="1275">
                  <c:v>53.62</c:v>
                </c:pt>
                <c:pt idx="1276">
                  <c:v>53.63</c:v>
                </c:pt>
                <c:pt idx="1277">
                  <c:v>53.64</c:v>
                </c:pt>
                <c:pt idx="1278">
                  <c:v>53.65</c:v>
                </c:pt>
                <c:pt idx="1279">
                  <c:v>53.66</c:v>
                </c:pt>
                <c:pt idx="1280">
                  <c:v>53.67</c:v>
                </c:pt>
                <c:pt idx="1281">
                  <c:v>53.68</c:v>
                </c:pt>
                <c:pt idx="1282">
                  <c:v>53.69</c:v>
                </c:pt>
                <c:pt idx="1283">
                  <c:v>53.7</c:v>
                </c:pt>
                <c:pt idx="1284">
                  <c:v>53.71</c:v>
                </c:pt>
                <c:pt idx="1285">
                  <c:v>53.72</c:v>
                </c:pt>
                <c:pt idx="1286">
                  <c:v>53.73</c:v>
                </c:pt>
                <c:pt idx="1287">
                  <c:v>53.74</c:v>
                </c:pt>
                <c:pt idx="1288">
                  <c:v>53.75</c:v>
                </c:pt>
                <c:pt idx="1289">
                  <c:v>53.76</c:v>
                </c:pt>
                <c:pt idx="1290">
                  <c:v>53.77</c:v>
                </c:pt>
                <c:pt idx="1291">
                  <c:v>53.78</c:v>
                </c:pt>
                <c:pt idx="1292">
                  <c:v>53.79</c:v>
                </c:pt>
                <c:pt idx="1293">
                  <c:v>53.8</c:v>
                </c:pt>
                <c:pt idx="1294">
                  <c:v>53.81</c:v>
                </c:pt>
                <c:pt idx="1295">
                  <c:v>53.82</c:v>
                </c:pt>
                <c:pt idx="1296">
                  <c:v>53.83</c:v>
                </c:pt>
                <c:pt idx="1297">
                  <c:v>53.84</c:v>
                </c:pt>
                <c:pt idx="1298">
                  <c:v>53.85</c:v>
                </c:pt>
                <c:pt idx="1299">
                  <c:v>53.86</c:v>
                </c:pt>
                <c:pt idx="1300">
                  <c:v>53.87</c:v>
                </c:pt>
                <c:pt idx="1301">
                  <c:v>53.88</c:v>
                </c:pt>
                <c:pt idx="1302">
                  <c:v>53.89</c:v>
                </c:pt>
                <c:pt idx="1303">
                  <c:v>53.9</c:v>
                </c:pt>
                <c:pt idx="1304">
                  <c:v>53.91</c:v>
                </c:pt>
                <c:pt idx="1305">
                  <c:v>53.92</c:v>
                </c:pt>
                <c:pt idx="1306">
                  <c:v>53.93</c:v>
                </c:pt>
                <c:pt idx="1307">
                  <c:v>53.94</c:v>
                </c:pt>
                <c:pt idx="1308">
                  <c:v>53.95</c:v>
                </c:pt>
                <c:pt idx="1309">
                  <c:v>53.96</c:v>
                </c:pt>
                <c:pt idx="1310">
                  <c:v>53.97</c:v>
                </c:pt>
                <c:pt idx="1311">
                  <c:v>53.98</c:v>
                </c:pt>
                <c:pt idx="1312">
                  <c:v>53.99</c:v>
                </c:pt>
                <c:pt idx="1313">
                  <c:v>54</c:v>
                </c:pt>
                <c:pt idx="1314">
                  <c:v>54.01</c:v>
                </c:pt>
                <c:pt idx="1315">
                  <c:v>54.02</c:v>
                </c:pt>
                <c:pt idx="1316">
                  <c:v>54.03</c:v>
                </c:pt>
                <c:pt idx="1317">
                  <c:v>54.04</c:v>
                </c:pt>
                <c:pt idx="1318">
                  <c:v>54.05</c:v>
                </c:pt>
                <c:pt idx="1319">
                  <c:v>54.06</c:v>
                </c:pt>
                <c:pt idx="1320">
                  <c:v>54.07</c:v>
                </c:pt>
                <c:pt idx="1321">
                  <c:v>54.08</c:v>
                </c:pt>
                <c:pt idx="1322">
                  <c:v>54.09</c:v>
                </c:pt>
                <c:pt idx="1323">
                  <c:v>54.1</c:v>
                </c:pt>
                <c:pt idx="1324">
                  <c:v>54.11</c:v>
                </c:pt>
                <c:pt idx="1325">
                  <c:v>54.12</c:v>
                </c:pt>
                <c:pt idx="1326">
                  <c:v>54.13</c:v>
                </c:pt>
                <c:pt idx="1327">
                  <c:v>54.14</c:v>
                </c:pt>
                <c:pt idx="1328">
                  <c:v>54.15</c:v>
                </c:pt>
                <c:pt idx="1329">
                  <c:v>54.16</c:v>
                </c:pt>
                <c:pt idx="1330">
                  <c:v>54.17</c:v>
                </c:pt>
                <c:pt idx="1331">
                  <c:v>54.18</c:v>
                </c:pt>
                <c:pt idx="1332">
                  <c:v>54.19</c:v>
                </c:pt>
                <c:pt idx="1333">
                  <c:v>54.2</c:v>
                </c:pt>
                <c:pt idx="1334">
                  <c:v>54.21</c:v>
                </c:pt>
                <c:pt idx="1335">
                  <c:v>54.22</c:v>
                </c:pt>
                <c:pt idx="1336">
                  <c:v>54.23</c:v>
                </c:pt>
                <c:pt idx="1337">
                  <c:v>54.24</c:v>
                </c:pt>
                <c:pt idx="1338">
                  <c:v>54.25</c:v>
                </c:pt>
                <c:pt idx="1339">
                  <c:v>54.26</c:v>
                </c:pt>
                <c:pt idx="1340">
                  <c:v>54.27</c:v>
                </c:pt>
                <c:pt idx="1341">
                  <c:v>54.28</c:v>
                </c:pt>
                <c:pt idx="1342">
                  <c:v>54.29</c:v>
                </c:pt>
                <c:pt idx="1343">
                  <c:v>54.3</c:v>
                </c:pt>
                <c:pt idx="1344">
                  <c:v>54.31</c:v>
                </c:pt>
                <c:pt idx="1345">
                  <c:v>54.32</c:v>
                </c:pt>
                <c:pt idx="1346">
                  <c:v>54.33</c:v>
                </c:pt>
                <c:pt idx="1347">
                  <c:v>54.34</c:v>
                </c:pt>
                <c:pt idx="1348">
                  <c:v>54.35</c:v>
                </c:pt>
                <c:pt idx="1349">
                  <c:v>54.36</c:v>
                </c:pt>
                <c:pt idx="1350">
                  <c:v>54.37</c:v>
                </c:pt>
                <c:pt idx="1351">
                  <c:v>54.38</c:v>
                </c:pt>
                <c:pt idx="1352">
                  <c:v>54.39</c:v>
                </c:pt>
                <c:pt idx="1353">
                  <c:v>54.4</c:v>
                </c:pt>
                <c:pt idx="1354">
                  <c:v>54.41</c:v>
                </c:pt>
                <c:pt idx="1355">
                  <c:v>54.42</c:v>
                </c:pt>
                <c:pt idx="1356">
                  <c:v>54.43</c:v>
                </c:pt>
                <c:pt idx="1357">
                  <c:v>54.44</c:v>
                </c:pt>
                <c:pt idx="1358">
                  <c:v>54.45</c:v>
                </c:pt>
                <c:pt idx="1359">
                  <c:v>54.46</c:v>
                </c:pt>
                <c:pt idx="1360">
                  <c:v>54.47</c:v>
                </c:pt>
                <c:pt idx="1361">
                  <c:v>54.48</c:v>
                </c:pt>
                <c:pt idx="1362">
                  <c:v>54.49</c:v>
                </c:pt>
                <c:pt idx="1363">
                  <c:v>54.5</c:v>
                </c:pt>
                <c:pt idx="1364">
                  <c:v>54.51</c:v>
                </c:pt>
                <c:pt idx="1365">
                  <c:v>54.52</c:v>
                </c:pt>
                <c:pt idx="1366">
                  <c:v>54.53</c:v>
                </c:pt>
                <c:pt idx="1367">
                  <c:v>54.54</c:v>
                </c:pt>
                <c:pt idx="1368">
                  <c:v>54.55</c:v>
                </c:pt>
                <c:pt idx="1369">
                  <c:v>54.56</c:v>
                </c:pt>
                <c:pt idx="1370">
                  <c:v>54.57</c:v>
                </c:pt>
                <c:pt idx="1371">
                  <c:v>54.58</c:v>
                </c:pt>
                <c:pt idx="1372">
                  <c:v>54.59</c:v>
                </c:pt>
                <c:pt idx="1373">
                  <c:v>54.6</c:v>
                </c:pt>
                <c:pt idx="1374">
                  <c:v>54.61</c:v>
                </c:pt>
                <c:pt idx="1375">
                  <c:v>54.62</c:v>
                </c:pt>
                <c:pt idx="1376">
                  <c:v>54.63</c:v>
                </c:pt>
                <c:pt idx="1377">
                  <c:v>54.64</c:v>
                </c:pt>
                <c:pt idx="1378">
                  <c:v>54.65</c:v>
                </c:pt>
                <c:pt idx="1379">
                  <c:v>54.66</c:v>
                </c:pt>
                <c:pt idx="1380">
                  <c:v>54.67</c:v>
                </c:pt>
                <c:pt idx="1381">
                  <c:v>54.68</c:v>
                </c:pt>
                <c:pt idx="1382">
                  <c:v>54.69</c:v>
                </c:pt>
                <c:pt idx="1383">
                  <c:v>54.7</c:v>
                </c:pt>
                <c:pt idx="1384">
                  <c:v>54.71</c:v>
                </c:pt>
                <c:pt idx="1385">
                  <c:v>54.72</c:v>
                </c:pt>
                <c:pt idx="1386">
                  <c:v>54.73</c:v>
                </c:pt>
                <c:pt idx="1387">
                  <c:v>54.74</c:v>
                </c:pt>
                <c:pt idx="1388">
                  <c:v>54.75</c:v>
                </c:pt>
                <c:pt idx="1389">
                  <c:v>54.76</c:v>
                </c:pt>
                <c:pt idx="1390">
                  <c:v>54.77</c:v>
                </c:pt>
                <c:pt idx="1391">
                  <c:v>54.78</c:v>
                </c:pt>
                <c:pt idx="1392">
                  <c:v>54.79</c:v>
                </c:pt>
                <c:pt idx="1393">
                  <c:v>54.8</c:v>
                </c:pt>
                <c:pt idx="1394">
                  <c:v>54.81</c:v>
                </c:pt>
                <c:pt idx="1395">
                  <c:v>54.82</c:v>
                </c:pt>
                <c:pt idx="1396">
                  <c:v>54.83</c:v>
                </c:pt>
                <c:pt idx="1397">
                  <c:v>54.84</c:v>
                </c:pt>
                <c:pt idx="1398">
                  <c:v>54.85</c:v>
                </c:pt>
                <c:pt idx="1399">
                  <c:v>54.86</c:v>
                </c:pt>
                <c:pt idx="1400">
                  <c:v>54.87</c:v>
                </c:pt>
                <c:pt idx="1401">
                  <c:v>54.88</c:v>
                </c:pt>
                <c:pt idx="1402">
                  <c:v>54.89</c:v>
                </c:pt>
                <c:pt idx="1403">
                  <c:v>54.9</c:v>
                </c:pt>
                <c:pt idx="1404">
                  <c:v>54.91</c:v>
                </c:pt>
                <c:pt idx="1405">
                  <c:v>54.92</c:v>
                </c:pt>
                <c:pt idx="1406">
                  <c:v>54.93</c:v>
                </c:pt>
                <c:pt idx="1407">
                  <c:v>54.94</c:v>
                </c:pt>
                <c:pt idx="1408">
                  <c:v>54.95</c:v>
                </c:pt>
                <c:pt idx="1409">
                  <c:v>54.96</c:v>
                </c:pt>
                <c:pt idx="1410">
                  <c:v>54.97</c:v>
                </c:pt>
                <c:pt idx="1411">
                  <c:v>54.98</c:v>
                </c:pt>
                <c:pt idx="1412">
                  <c:v>54.99</c:v>
                </c:pt>
                <c:pt idx="1413">
                  <c:v>55</c:v>
                </c:pt>
                <c:pt idx="1414">
                  <c:v>55.01</c:v>
                </c:pt>
                <c:pt idx="1415">
                  <c:v>55.02</c:v>
                </c:pt>
                <c:pt idx="1416">
                  <c:v>55.03</c:v>
                </c:pt>
                <c:pt idx="1417">
                  <c:v>55.04</c:v>
                </c:pt>
                <c:pt idx="1418">
                  <c:v>55.05</c:v>
                </c:pt>
                <c:pt idx="1419">
                  <c:v>55.06</c:v>
                </c:pt>
                <c:pt idx="1420">
                  <c:v>55.07</c:v>
                </c:pt>
                <c:pt idx="1421">
                  <c:v>55.08</c:v>
                </c:pt>
                <c:pt idx="1422">
                  <c:v>55.09</c:v>
                </c:pt>
                <c:pt idx="1423">
                  <c:v>55.1</c:v>
                </c:pt>
                <c:pt idx="1424">
                  <c:v>55.11</c:v>
                </c:pt>
                <c:pt idx="1425">
                  <c:v>55.12</c:v>
                </c:pt>
                <c:pt idx="1426">
                  <c:v>55.13</c:v>
                </c:pt>
                <c:pt idx="1427">
                  <c:v>55.14</c:v>
                </c:pt>
                <c:pt idx="1428">
                  <c:v>55.15</c:v>
                </c:pt>
                <c:pt idx="1429">
                  <c:v>55.16</c:v>
                </c:pt>
                <c:pt idx="1430">
                  <c:v>55.17</c:v>
                </c:pt>
                <c:pt idx="1431">
                  <c:v>55.18</c:v>
                </c:pt>
                <c:pt idx="1432">
                  <c:v>55.19</c:v>
                </c:pt>
                <c:pt idx="1433">
                  <c:v>55.2</c:v>
                </c:pt>
                <c:pt idx="1434">
                  <c:v>55.21</c:v>
                </c:pt>
                <c:pt idx="1435">
                  <c:v>55.22</c:v>
                </c:pt>
                <c:pt idx="1436">
                  <c:v>55.23</c:v>
                </c:pt>
                <c:pt idx="1437">
                  <c:v>55.24</c:v>
                </c:pt>
                <c:pt idx="1438">
                  <c:v>55.25</c:v>
                </c:pt>
                <c:pt idx="1439">
                  <c:v>55.26</c:v>
                </c:pt>
                <c:pt idx="1440">
                  <c:v>55.27</c:v>
                </c:pt>
                <c:pt idx="1441">
                  <c:v>55.28</c:v>
                </c:pt>
                <c:pt idx="1442">
                  <c:v>55.29</c:v>
                </c:pt>
                <c:pt idx="1443">
                  <c:v>55.3</c:v>
                </c:pt>
                <c:pt idx="1444">
                  <c:v>55.31</c:v>
                </c:pt>
                <c:pt idx="1445">
                  <c:v>55.32</c:v>
                </c:pt>
                <c:pt idx="1446">
                  <c:v>55.33</c:v>
                </c:pt>
                <c:pt idx="1447">
                  <c:v>55.34</c:v>
                </c:pt>
                <c:pt idx="1448">
                  <c:v>55.35</c:v>
                </c:pt>
                <c:pt idx="1449">
                  <c:v>55.36</c:v>
                </c:pt>
                <c:pt idx="1450">
                  <c:v>55.37</c:v>
                </c:pt>
                <c:pt idx="1451">
                  <c:v>55.38</c:v>
                </c:pt>
                <c:pt idx="1452">
                  <c:v>55.39</c:v>
                </c:pt>
                <c:pt idx="1453">
                  <c:v>55.4</c:v>
                </c:pt>
                <c:pt idx="1454">
                  <c:v>55.41</c:v>
                </c:pt>
                <c:pt idx="1455">
                  <c:v>55.42</c:v>
                </c:pt>
                <c:pt idx="1456">
                  <c:v>55.43</c:v>
                </c:pt>
                <c:pt idx="1457">
                  <c:v>55.44</c:v>
                </c:pt>
                <c:pt idx="1458">
                  <c:v>55.45</c:v>
                </c:pt>
                <c:pt idx="1459">
                  <c:v>55.46</c:v>
                </c:pt>
                <c:pt idx="1460">
                  <c:v>55.47</c:v>
                </c:pt>
                <c:pt idx="1461">
                  <c:v>55.48</c:v>
                </c:pt>
                <c:pt idx="1462">
                  <c:v>55.49</c:v>
                </c:pt>
                <c:pt idx="1463">
                  <c:v>55.5</c:v>
                </c:pt>
                <c:pt idx="1464">
                  <c:v>55.51</c:v>
                </c:pt>
                <c:pt idx="1465">
                  <c:v>55.52</c:v>
                </c:pt>
                <c:pt idx="1466">
                  <c:v>55.53</c:v>
                </c:pt>
                <c:pt idx="1467">
                  <c:v>55.54</c:v>
                </c:pt>
                <c:pt idx="1468">
                  <c:v>55.55</c:v>
                </c:pt>
                <c:pt idx="1469">
                  <c:v>55.56</c:v>
                </c:pt>
                <c:pt idx="1470">
                  <c:v>55.57</c:v>
                </c:pt>
                <c:pt idx="1471">
                  <c:v>55.58</c:v>
                </c:pt>
                <c:pt idx="1472">
                  <c:v>55.59</c:v>
                </c:pt>
                <c:pt idx="1473">
                  <c:v>55.6</c:v>
                </c:pt>
                <c:pt idx="1474">
                  <c:v>55.61</c:v>
                </c:pt>
                <c:pt idx="1475">
                  <c:v>55.62</c:v>
                </c:pt>
                <c:pt idx="1476">
                  <c:v>55.63</c:v>
                </c:pt>
                <c:pt idx="1477">
                  <c:v>55.64</c:v>
                </c:pt>
                <c:pt idx="1478">
                  <c:v>55.65</c:v>
                </c:pt>
                <c:pt idx="1479">
                  <c:v>55.66</c:v>
                </c:pt>
                <c:pt idx="1480">
                  <c:v>55.67</c:v>
                </c:pt>
                <c:pt idx="1481">
                  <c:v>55.68</c:v>
                </c:pt>
                <c:pt idx="1482">
                  <c:v>55.69</c:v>
                </c:pt>
                <c:pt idx="1483">
                  <c:v>55.7</c:v>
                </c:pt>
                <c:pt idx="1484">
                  <c:v>55.71</c:v>
                </c:pt>
                <c:pt idx="1485">
                  <c:v>55.72</c:v>
                </c:pt>
                <c:pt idx="1486">
                  <c:v>55.73</c:v>
                </c:pt>
                <c:pt idx="1487">
                  <c:v>55.74</c:v>
                </c:pt>
                <c:pt idx="1488">
                  <c:v>55.75</c:v>
                </c:pt>
                <c:pt idx="1489">
                  <c:v>55.76</c:v>
                </c:pt>
                <c:pt idx="1490">
                  <c:v>55.77</c:v>
                </c:pt>
                <c:pt idx="1491">
                  <c:v>55.78</c:v>
                </c:pt>
                <c:pt idx="1492">
                  <c:v>55.79</c:v>
                </c:pt>
                <c:pt idx="1493">
                  <c:v>55.8</c:v>
                </c:pt>
                <c:pt idx="1494">
                  <c:v>55.81</c:v>
                </c:pt>
                <c:pt idx="1495">
                  <c:v>55.82</c:v>
                </c:pt>
                <c:pt idx="1496">
                  <c:v>55.83</c:v>
                </c:pt>
                <c:pt idx="1497">
                  <c:v>55.84</c:v>
                </c:pt>
                <c:pt idx="1498">
                  <c:v>55.85</c:v>
                </c:pt>
              </c:numCache>
            </c:numRef>
          </c:cat>
          <c:val>
            <c:numRef>
              <c:f>Sheet1!$C$2:$C$1500</c:f>
              <c:numCache>
                <c:formatCode>General</c:formatCode>
                <c:ptCount val="1499"/>
                <c:pt idx="0">
                  <c:v>15.1215354487107</c:v>
                </c:pt>
                <c:pt idx="1">
                  <c:v>15.145708575862731</c:v>
                </c:pt>
                <c:pt idx="2">
                  <c:v>15.181970234233219</c:v>
                </c:pt>
                <c:pt idx="3">
                  <c:v>15.210879744658509</c:v>
                </c:pt>
                <c:pt idx="4">
                  <c:v>15.240271411602651</c:v>
                </c:pt>
                <c:pt idx="5">
                  <c:v>15.274097012224869</c:v>
                </c:pt>
                <c:pt idx="6">
                  <c:v>15.29828768482831</c:v>
                </c:pt>
                <c:pt idx="7">
                  <c:v>15.32594307213955</c:v>
                </c:pt>
                <c:pt idx="8">
                  <c:v>15.35779814363856</c:v>
                </c:pt>
                <c:pt idx="9">
                  <c:v>15.382104141227231</c:v>
                </c:pt>
                <c:pt idx="10">
                  <c:v>15.40292732458029</c:v>
                </c:pt>
                <c:pt idx="11">
                  <c:v>15.438533894870689</c:v>
                </c:pt>
                <c:pt idx="12">
                  <c:v>15.470669161322791</c:v>
                </c:pt>
                <c:pt idx="13">
                  <c:v>15.50021248607829</c:v>
                </c:pt>
                <c:pt idx="14">
                  <c:v>15.52332518783796</c:v>
                </c:pt>
                <c:pt idx="15">
                  <c:v>15.562405313518161</c:v>
                </c:pt>
                <c:pt idx="16">
                  <c:v>15.598410263177261</c:v>
                </c:pt>
                <c:pt idx="17">
                  <c:v>15.632374759595169</c:v>
                </c:pt>
                <c:pt idx="18">
                  <c:v>15.66225191403578</c:v>
                </c:pt>
                <c:pt idx="19">
                  <c:v>15.69112592208131</c:v>
                </c:pt>
                <c:pt idx="20">
                  <c:v>15.716812870078041</c:v>
                </c:pt>
                <c:pt idx="21">
                  <c:v>15.75507582032054</c:v>
                </c:pt>
                <c:pt idx="22">
                  <c:v>15.77898069732754</c:v>
                </c:pt>
                <c:pt idx="23">
                  <c:v>15.80231002442005</c:v>
                </c:pt>
                <c:pt idx="24">
                  <c:v>15.82299762466854</c:v>
                </c:pt>
                <c:pt idx="25">
                  <c:v>15.85897555085762</c:v>
                </c:pt>
                <c:pt idx="26">
                  <c:v>15.88279503574061</c:v>
                </c:pt>
                <c:pt idx="27">
                  <c:v>15.912393215772941</c:v>
                </c:pt>
                <c:pt idx="28">
                  <c:v>15.94304401646299</c:v>
                </c:pt>
                <c:pt idx="29">
                  <c:v>15.974818891025389</c:v>
                </c:pt>
                <c:pt idx="30">
                  <c:v>16.00091883067439</c:v>
                </c:pt>
                <c:pt idx="31">
                  <c:v>16.035428382008579</c:v>
                </c:pt>
                <c:pt idx="32">
                  <c:v>16.0655847453971</c:v>
                </c:pt>
                <c:pt idx="33">
                  <c:v>16.103371390168789</c:v>
                </c:pt>
                <c:pt idx="34">
                  <c:v>16.131896652313181</c:v>
                </c:pt>
                <c:pt idx="35">
                  <c:v>16.170318271745231</c:v>
                </c:pt>
                <c:pt idx="36">
                  <c:v>16.193405851176241</c:v>
                </c:pt>
                <c:pt idx="37">
                  <c:v>16.230084463259441</c:v>
                </c:pt>
                <c:pt idx="38">
                  <c:v>16.250131479850271</c:v>
                </c:pt>
                <c:pt idx="39">
                  <c:v>16.289705590851831</c:v>
                </c:pt>
                <c:pt idx="40">
                  <c:v>16.324989035487409</c:v>
                </c:pt>
                <c:pt idx="41">
                  <c:v>16.353808120078639</c:v>
                </c:pt>
                <c:pt idx="42">
                  <c:v>16.389225887753302</c:v>
                </c:pt>
                <c:pt idx="43">
                  <c:v>16.422767097180941</c:v>
                </c:pt>
                <c:pt idx="44">
                  <c:v>16.443599512050159</c:v>
                </c:pt>
                <c:pt idx="45">
                  <c:v>16.47467698597745</c:v>
                </c:pt>
                <c:pt idx="46">
                  <c:v>16.50723431146168</c:v>
                </c:pt>
                <c:pt idx="47">
                  <c:v>16.529181489063649</c:v>
                </c:pt>
                <c:pt idx="48">
                  <c:v>16.56174486230988</c:v>
                </c:pt>
                <c:pt idx="49">
                  <c:v>16.597008552178039</c:v>
                </c:pt>
                <c:pt idx="50">
                  <c:v>16.636193433668691</c:v>
                </c:pt>
                <c:pt idx="51">
                  <c:v>16.67561335387569</c:v>
                </c:pt>
                <c:pt idx="52">
                  <c:v>16.71511196354799</c:v>
                </c:pt>
                <c:pt idx="53">
                  <c:v>16.73921658649504</c:v>
                </c:pt>
                <c:pt idx="54">
                  <c:v>16.773456485638619</c:v>
                </c:pt>
                <c:pt idx="55">
                  <c:v>16.80281108247976</c:v>
                </c:pt>
                <c:pt idx="56">
                  <c:v>16.832940943058802</c:v>
                </c:pt>
                <c:pt idx="57">
                  <c:v>16.85696521470252</c:v>
                </c:pt>
                <c:pt idx="58">
                  <c:v>16.87708805679738</c:v>
                </c:pt>
                <c:pt idx="59">
                  <c:v>16.905519680165899</c:v>
                </c:pt>
                <c:pt idx="60">
                  <c:v>16.930369022357489</c:v>
                </c:pt>
                <c:pt idx="61">
                  <c:v>16.95513054377793</c:v>
                </c:pt>
                <c:pt idx="62">
                  <c:v>16.991188623615749</c:v>
                </c:pt>
                <c:pt idx="63">
                  <c:v>17.014813487165821</c:v>
                </c:pt>
                <c:pt idx="64">
                  <c:v>17.038339539556041</c:v>
                </c:pt>
                <c:pt idx="65">
                  <c:v>17.073564934957979</c:v>
                </c:pt>
                <c:pt idx="66">
                  <c:v>17.098614428471048</c:v>
                </c:pt>
                <c:pt idx="67">
                  <c:v>17.131919249262861</c:v>
                </c:pt>
                <c:pt idx="68">
                  <c:v>17.171604901900722</c:v>
                </c:pt>
                <c:pt idx="69">
                  <c:v>17.198246658085111</c:v>
                </c:pt>
                <c:pt idx="70">
                  <c:v>17.220897567560161</c:v>
                </c:pt>
                <c:pt idx="71">
                  <c:v>17.247933628749301</c:v>
                </c:pt>
                <c:pt idx="72">
                  <c:v>17.283881177677969</c:v>
                </c:pt>
                <c:pt idx="73">
                  <c:v>17.309681132868128</c:v>
                </c:pt>
                <c:pt idx="74">
                  <c:v>17.346985498409911</c:v>
                </c:pt>
                <c:pt idx="75">
                  <c:v>17.374193570338381</c:v>
                </c:pt>
                <c:pt idx="76">
                  <c:v>17.40696318818183</c:v>
                </c:pt>
                <c:pt idx="77">
                  <c:v>17.446204322282419</c:v>
                </c:pt>
                <c:pt idx="78">
                  <c:v>17.483635788554519</c:v>
                </c:pt>
                <c:pt idx="79">
                  <c:v>17.513945305328079</c:v>
                </c:pt>
                <c:pt idx="80">
                  <c:v>17.550551802021641</c:v>
                </c:pt>
                <c:pt idx="81">
                  <c:v>17.589554218728289</c:v>
                </c:pt>
                <c:pt idx="82">
                  <c:v>17.62743522954565</c:v>
                </c:pt>
                <c:pt idx="83">
                  <c:v>17.664204777226971</c:v>
                </c:pt>
                <c:pt idx="84">
                  <c:v>17.700725194936808</c:v>
                </c:pt>
                <c:pt idx="85">
                  <c:v>17.73108695703484</c:v>
                </c:pt>
                <c:pt idx="86">
                  <c:v>17.756507784593111</c:v>
                </c:pt>
                <c:pt idx="87">
                  <c:v>17.79028383332696</c:v>
                </c:pt>
                <c:pt idx="88">
                  <c:v>17.824755468027849</c:v>
                </c:pt>
                <c:pt idx="89">
                  <c:v>17.84880539038144</c:v>
                </c:pt>
                <c:pt idx="90">
                  <c:v>17.8862044480063</c:v>
                </c:pt>
                <c:pt idx="91">
                  <c:v>17.919756128540449</c:v>
                </c:pt>
                <c:pt idx="92">
                  <c:v>17.939811126519182</c:v>
                </c:pt>
                <c:pt idx="93">
                  <c:v>17.963788569959991</c:v>
                </c:pt>
                <c:pt idx="94">
                  <c:v>17.990432941507731</c:v>
                </c:pt>
                <c:pt idx="95">
                  <c:v>18.02673394057825</c:v>
                </c:pt>
                <c:pt idx="96">
                  <c:v>18.066732986633841</c:v>
                </c:pt>
                <c:pt idx="97">
                  <c:v>18.087556227617139</c:v>
                </c:pt>
                <c:pt idx="98">
                  <c:v>18.108721651648349</c:v>
                </c:pt>
                <c:pt idx="99">
                  <c:v>18.1287601293383</c:v>
                </c:pt>
                <c:pt idx="100">
                  <c:v>18.14959879409912</c:v>
                </c:pt>
                <c:pt idx="101">
                  <c:v>18.188731695780699</c:v>
                </c:pt>
                <c:pt idx="102">
                  <c:v>18.21979666132404</c:v>
                </c:pt>
                <c:pt idx="103">
                  <c:v>18.255086476755501</c:v>
                </c:pt>
                <c:pt idx="104">
                  <c:v>18.29418578511028</c:v>
                </c:pt>
                <c:pt idx="105">
                  <c:v>18.330574966384269</c:v>
                </c:pt>
                <c:pt idx="106">
                  <c:v>18.360982757298441</c:v>
                </c:pt>
                <c:pt idx="107">
                  <c:v>18.384127902569421</c:v>
                </c:pt>
                <c:pt idx="108">
                  <c:v>18.41672099843079</c:v>
                </c:pt>
                <c:pt idx="109">
                  <c:v>18.447996381948869</c:v>
                </c:pt>
                <c:pt idx="110">
                  <c:v>18.476068227313629</c:v>
                </c:pt>
                <c:pt idx="111">
                  <c:v>18.498972525060339</c:v>
                </c:pt>
                <c:pt idx="112">
                  <c:v>18.51919650362262</c:v>
                </c:pt>
                <c:pt idx="113">
                  <c:v>18.54462582199757</c:v>
                </c:pt>
                <c:pt idx="114">
                  <c:v>18.56868820044135</c:v>
                </c:pt>
                <c:pt idx="115">
                  <c:v>18.589892283244222</c:v>
                </c:pt>
                <c:pt idx="116">
                  <c:v>18.620051512242451</c:v>
                </c:pt>
                <c:pt idx="117">
                  <c:v>18.657770383715789</c:v>
                </c:pt>
                <c:pt idx="118">
                  <c:v>18.684871243619519</c:v>
                </c:pt>
                <c:pt idx="119">
                  <c:v>18.720742992762631</c:v>
                </c:pt>
                <c:pt idx="120">
                  <c:v>18.751001000990321</c:v>
                </c:pt>
                <c:pt idx="121">
                  <c:v>18.77663345680029</c:v>
                </c:pt>
                <c:pt idx="122">
                  <c:v>18.801168961193572</c:v>
                </c:pt>
                <c:pt idx="123">
                  <c:v>18.835047907539799</c:v>
                </c:pt>
                <c:pt idx="124">
                  <c:v>18.85610959031542</c:v>
                </c:pt>
                <c:pt idx="125">
                  <c:v>18.87983033083767</c:v>
                </c:pt>
                <c:pt idx="126">
                  <c:v>18.908816358921271</c:v>
                </c:pt>
                <c:pt idx="127">
                  <c:v>18.939080699769939</c:v>
                </c:pt>
                <c:pt idx="128">
                  <c:v>18.96837469891102</c:v>
                </c:pt>
                <c:pt idx="129">
                  <c:v>18.997017133239812</c:v>
                </c:pt>
                <c:pt idx="130">
                  <c:v>19.021918902019191</c:v>
                </c:pt>
                <c:pt idx="131">
                  <c:v>19.045123442582941</c:v>
                </c:pt>
                <c:pt idx="132">
                  <c:v>19.083632640646918</c:v>
                </c:pt>
                <c:pt idx="133">
                  <c:v>19.107586542488221</c:v>
                </c:pt>
                <c:pt idx="134">
                  <c:v>19.13282130709305</c:v>
                </c:pt>
                <c:pt idx="135">
                  <c:v>19.168876618248561</c:v>
                </c:pt>
                <c:pt idx="136">
                  <c:v>19.192650646231279</c:v>
                </c:pt>
                <c:pt idx="137">
                  <c:v>19.216602132380149</c:v>
                </c:pt>
                <c:pt idx="138">
                  <c:v>19.250487146116001</c:v>
                </c:pt>
                <c:pt idx="139">
                  <c:v>19.273468471462049</c:v>
                </c:pt>
                <c:pt idx="140">
                  <c:v>19.306184916686409</c:v>
                </c:pt>
                <c:pt idx="141">
                  <c:v>19.32877869342375</c:v>
                </c:pt>
                <c:pt idx="142">
                  <c:v>19.361710832323091</c:v>
                </c:pt>
                <c:pt idx="143">
                  <c:v>19.388899549305581</c:v>
                </c:pt>
                <c:pt idx="144">
                  <c:v>19.418667788122921</c:v>
                </c:pt>
                <c:pt idx="145">
                  <c:v>19.440644097616101</c:v>
                </c:pt>
                <c:pt idx="146">
                  <c:v>19.46944189655515</c:v>
                </c:pt>
                <c:pt idx="147">
                  <c:v>19.49748821486174</c:v>
                </c:pt>
                <c:pt idx="148">
                  <c:v>19.531002578986008</c:v>
                </c:pt>
                <c:pt idx="149">
                  <c:v>19.559792745582889</c:v>
                </c:pt>
                <c:pt idx="150">
                  <c:v>19.581296003529939</c:v>
                </c:pt>
                <c:pt idx="151">
                  <c:v>19.61215254848743</c:v>
                </c:pt>
                <c:pt idx="152">
                  <c:v>19.651915685757199</c:v>
                </c:pt>
                <c:pt idx="153">
                  <c:v>19.676743512255271</c:v>
                </c:pt>
                <c:pt idx="154">
                  <c:v>19.698735482789711</c:v>
                </c:pt>
                <c:pt idx="155">
                  <c:v>19.73301003202716</c:v>
                </c:pt>
                <c:pt idx="156">
                  <c:v>19.75714980868543</c:v>
                </c:pt>
                <c:pt idx="157">
                  <c:v>19.78000416284813</c:v>
                </c:pt>
                <c:pt idx="158">
                  <c:v>19.811736067323139</c:v>
                </c:pt>
                <c:pt idx="159">
                  <c:v>19.843381388456692</c:v>
                </c:pt>
                <c:pt idx="160">
                  <c:v>19.870653307167011</c:v>
                </c:pt>
                <c:pt idx="161">
                  <c:v>19.892664168234109</c:v>
                </c:pt>
                <c:pt idx="162">
                  <c:v>19.931308973649639</c:v>
                </c:pt>
                <c:pt idx="163">
                  <c:v>19.953070125616279</c:v>
                </c:pt>
                <c:pt idx="164">
                  <c:v>19.99197346486536</c:v>
                </c:pt>
                <c:pt idx="165">
                  <c:v>20.017351702306541</c:v>
                </c:pt>
                <c:pt idx="166">
                  <c:v>20.049954816786691</c:v>
                </c:pt>
                <c:pt idx="167">
                  <c:v>20.073040675385041</c:v>
                </c:pt>
                <c:pt idx="168">
                  <c:v>20.102802079235321</c:v>
                </c:pt>
                <c:pt idx="169">
                  <c:v>20.126327613889359</c:v>
                </c:pt>
                <c:pt idx="170">
                  <c:v>20.15482181113132</c:v>
                </c:pt>
                <c:pt idx="171">
                  <c:v>20.175125277716781</c:v>
                </c:pt>
                <c:pt idx="172">
                  <c:v>20.20863645265263</c:v>
                </c:pt>
                <c:pt idx="173">
                  <c:v>20.23901073145133</c:v>
                </c:pt>
                <c:pt idx="174">
                  <c:v>20.26948860450101</c:v>
                </c:pt>
                <c:pt idx="175">
                  <c:v>20.29113479345024</c:v>
                </c:pt>
                <c:pt idx="176">
                  <c:v>20.312952941734459</c:v>
                </c:pt>
                <c:pt idx="177">
                  <c:v>20.350633575165759</c:v>
                </c:pt>
                <c:pt idx="178">
                  <c:v>20.381574618331271</c:v>
                </c:pt>
                <c:pt idx="179">
                  <c:v>20.41048305404756</c:v>
                </c:pt>
                <c:pt idx="180">
                  <c:v>20.434254878013508</c:v>
                </c:pt>
                <c:pt idx="181">
                  <c:v>20.466432619713359</c:v>
                </c:pt>
                <c:pt idx="182">
                  <c:v>20.492774458382389</c:v>
                </c:pt>
                <c:pt idx="183">
                  <c:v>20.526464531295112</c:v>
                </c:pt>
                <c:pt idx="184">
                  <c:v>20.547345741674409</c:v>
                </c:pt>
                <c:pt idx="185">
                  <c:v>20.571576913799269</c:v>
                </c:pt>
                <c:pt idx="186">
                  <c:v>20.600504922884621</c:v>
                </c:pt>
                <c:pt idx="187">
                  <c:v>20.6306109897365</c:v>
                </c:pt>
                <c:pt idx="188">
                  <c:v>20.65980436213697</c:v>
                </c:pt>
                <c:pt idx="189">
                  <c:v>20.68990089968695</c:v>
                </c:pt>
                <c:pt idx="190">
                  <c:v>20.715534116452659</c:v>
                </c:pt>
                <c:pt idx="191">
                  <c:v>20.735943584259701</c:v>
                </c:pt>
                <c:pt idx="192">
                  <c:v>20.762478817318669</c:v>
                </c:pt>
                <c:pt idx="193">
                  <c:v>20.783649470991559</c:v>
                </c:pt>
                <c:pt idx="194">
                  <c:v>20.818105937101979</c:v>
                </c:pt>
                <c:pt idx="195">
                  <c:v>20.841651748003539</c:v>
                </c:pt>
                <c:pt idx="196">
                  <c:v>20.872959319864499</c:v>
                </c:pt>
                <c:pt idx="197">
                  <c:v>20.912852558325142</c:v>
                </c:pt>
                <c:pt idx="198">
                  <c:v>20.94322828611276</c:v>
                </c:pt>
                <c:pt idx="199">
                  <c:v>20.963736494941731</c:v>
                </c:pt>
                <c:pt idx="200">
                  <c:v>20.99151461250997</c:v>
                </c:pt>
                <c:pt idx="201">
                  <c:v>21.029083591093411</c:v>
                </c:pt>
                <c:pt idx="202">
                  <c:v>21.061753149562609</c:v>
                </c:pt>
                <c:pt idx="203">
                  <c:v>21.101314108342962</c:v>
                </c:pt>
                <c:pt idx="204">
                  <c:v>21.13979361049282</c:v>
                </c:pt>
                <c:pt idx="205">
                  <c:v>21.175628526740809</c:v>
                </c:pt>
                <c:pt idx="206">
                  <c:v>21.19711989842272</c:v>
                </c:pt>
                <c:pt idx="207">
                  <c:v>21.228151270606649</c:v>
                </c:pt>
                <c:pt idx="208">
                  <c:v>21.258565902322619</c:v>
                </c:pt>
                <c:pt idx="209">
                  <c:v>21.291547671476469</c:v>
                </c:pt>
                <c:pt idx="210">
                  <c:v>21.315757135044869</c:v>
                </c:pt>
                <c:pt idx="211">
                  <c:v>21.34428416747981</c:v>
                </c:pt>
                <c:pt idx="212">
                  <c:v>21.378596086869109</c:v>
                </c:pt>
                <c:pt idx="213">
                  <c:v>21.408388299261311</c:v>
                </c:pt>
                <c:pt idx="214">
                  <c:v>21.434589398455891</c:v>
                </c:pt>
                <c:pt idx="215">
                  <c:v>21.458605354795321</c:v>
                </c:pt>
                <c:pt idx="216">
                  <c:v>21.478657307596031</c:v>
                </c:pt>
                <c:pt idx="217">
                  <c:v>21.514753853859471</c:v>
                </c:pt>
                <c:pt idx="218">
                  <c:v>21.53516322919549</c:v>
                </c:pt>
                <c:pt idx="219">
                  <c:v>21.561365677955649</c:v>
                </c:pt>
                <c:pt idx="220">
                  <c:v>21.58595620802053</c:v>
                </c:pt>
                <c:pt idx="221">
                  <c:v>21.60795587191274</c:v>
                </c:pt>
                <c:pt idx="222">
                  <c:v>21.64650140542452</c:v>
                </c:pt>
                <c:pt idx="223">
                  <c:v>21.67990612558004</c:v>
                </c:pt>
                <c:pt idx="224">
                  <c:v>21.702154251154589</c:v>
                </c:pt>
                <c:pt idx="225">
                  <c:v>21.739351015667509</c:v>
                </c:pt>
                <c:pt idx="226">
                  <c:v>21.763148175290858</c:v>
                </c:pt>
                <c:pt idx="227">
                  <c:v>21.78456146650862</c:v>
                </c:pt>
                <c:pt idx="228">
                  <c:v>21.814070186232289</c:v>
                </c:pt>
                <c:pt idx="229">
                  <c:v>21.852292193974439</c:v>
                </c:pt>
                <c:pt idx="230">
                  <c:v>21.888676064656192</c:v>
                </c:pt>
                <c:pt idx="231">
                  <c:v>21.917910444954479</c:v>
                </c:pt>
                <c:pt idx="232">
                  <c:v>21.95719995430585</c:v>
                </c:pt>
                <c:pt idx="233">
                  <c:v>21.97843941936183</c:v>
                </c:pt>
                <c:pt idx="234">
                  <c:v>22.010738196865731</c:v>
                </c:pt>
                <c:pt idx="235">
                  <c:v>22.04208276032384</c:v>
                </c:pt>
                <c:pt idx="236">
                  <c:v>22.063406400539979</c:v>
                </c:pt>
                <c:pt idx="237">
                  <c:v>22.084081860444581</c:v>
                </c:pt>
                <c:pt idx="238">
                  <c:v>22.118223537662139</c:v>
                </c:pt>
                <c:pt idx="239">
                  <c:v>22.144791697220949</c:v>
                </c:pt>
                <c:pt idx="240">
                  <c:v>22.175354429859741</c:v>
                </c:pt>
                <c:pt idx="241">
                  <c:v>22.19841064371548</c:v>
                </c:pt>
                <c:pt idx="242">
                  <c:v>22.237883657765639</c:v>
                </c:pt>
                <c:pt idx="243">
                  <c:v>22.27458739094816</c:v>
                </c:pt>
                <c:pt idx="244">
                  <c:v>22.307688140044061</c:v>
                </c:pt>
                <c:pt idx="245">
                  <c:v>22.331596504425701</c:v>
                </c:pt>
                <c:pt idx="246">
                  <c:v>22.360018531781691</c:v>
                </c:pt>
                <c:pt idx="247">
                  <c:v>22.39929050288076</c:v>
                </c:pt>
                <c:pt idx="248">
                  <c:v>22.436970934764549</c:v>
                </c:pt>
                <c:pt idx="249">
                  <c:v>22.463277608374199</c:v>
                </c:pt>
                <c:pt idx="250">
                  <c:v>22.500614289794179</c:v>
                </c:pt>
                <c:pt idx="251">
                  <c:v>22.535330232506681</c:v>
                </c:pt>
                <c:pt idx="252">
                  <c:v>22.560061926566121</c:v>
                </c:pt>
                <c:pt idx="253">
                  <c:v>22.583014891253839</c:v>
                </c:pt>
                <c:pt idx="254">
                  <c:v>22.60740891073743</c:v>
                </c:pt>
                <c:pt idx="255">
                  <c:v>22.63173307510937</c:v>
                </c:pt>
                <c:pt idx="256">
                  <c:v>22.660216962787381</c:v>
                </c:pt>
                <c:pt idx="257">
                  <c:v>22.696077495328201</c:v>
                </c:pt>
                <c:pt idx="258">
                  <c:v>22.723469641305559</c:v>
                </c:pt>
                <c:pt idx="259">
                  <c:v>22.762107845548591</c:v>
                </c:pt>
                <c:pt idx="260">
                  <c:v>22.790281179686129</c:v>
                </c:pt>
                <c:pt idx="261">
                  <c:v>22.820009079393049</c:v>
                </c:pt>
                <c:pt idx="262">
                  <c:v>22.85754448186983</c:v>
                </c:pt>
                <c:pt idx="263">
                  <c:v>22.883424495536879</c:v>
                </c:pt>
                <c:pt idx="264">
                  <c:v>22.91097696835552</c:v>
                </c:pt>
                <c:pt idx="265">
                  <c:v>22.94445888852146</c:v>
                </c:pt>
                <c:pt idx="266">
                  <c:v>22.977184422723059</c:v>
                </c:pt>
                <c:pt idx="267">
                  <c:v>23.016467122811861</c:v>
                </c:pt>
                <c:pt idx="268">
                  <c:v>23.046056873443579</c:v>
                </c:pt>
                <c:pt idx="269">
                  <c:v>23.067346669881641</c:v>
                </c:pt>
                <c:pt idx="270">
                  <c:v>23.10502002844963</c:v>
                </c:pt>
                <c:pt idx="271">
                  <c:v>23.143722731032451</c:v>
                </c:pt>
                <c:pt idx="272">
                  <c:v>23.172478710011621</c:v>
                </c:pt>
                <c:pt idx="273">
                  <c:v>23.200952187733758</c:v>
                </c:pt>
                <c:pt idx="274">
                  <c:v>23.224389737303401</c:v>
                </c:pt>
                <c:pt idx="275">
                  <c:v>23.26011870433021</c:v>
                </c:pt>
                <c:pt idx="276">
                  <c:v>23.293123499009791</c:v>
                </c:pt>
                <c:pt idx="277">
                  <c:v>23.328435154537701</c:v>
                </c:pt>
                <c:pt idx="278">
                  <c:v>23.363377858767318</c:v>
                </c:pt>
                <c:pt idx="279">
                  <c:v>23.387698453323949</c:v>
                </c:pt>
                <c:pt idx="280">
                  <c:v>23.424211736357801</c:v>
                </c:pt>
                <c:pt idx="281">
                  <c:v>23.461800155308129</c:v>
                </c:pt>
                <c:pt idx="282">
                  <c:v>23.486776305985661</c:v>
                </c:pt>
                <c:pt idx="283">
                  <c:v>23.526283686290519</c:v>
                </c:pt>
                <c:pt idx="284">
                  <c:v>23.554565692626898</c:v>
                </c:pt>
                <c:pt idx="285">
                  <c:v>23.594534524263839</c:v>
                </c:pt>
                <c:pt idx="286">
                  <c:v>23.627338324043919</c:v>
                </c:pt>
                <c:pt idx="287">
                  <c:v>23.651097721274969</c:v>
                </c:pt>
                <c:pt idx="288">
                  <c:v>23.675821301782531</c:v>
                </c:pt>
                <c:pt idx="289">
                  <c:v>23.697924373642561</c:v>
                </c:pt>
                <c:pt idx="290">
                  <c:v>23.719359941090481</c:v>
                </c:pt>
                <c:pt idx="291">
                  <c:v>23.754369911094219</c:v>
                </c:pt>
                <c:pt idx="292">
                  <c:v>23.78992335379964</c:v>
                </c:pt>
                <c:pt idx="293">
                  <c:v>23.8198287228672</c:v>
                </c:pt>
                <c:pt idx="294">
                  <c:v>23.844409165847139</c:v>
                </c:pt>
                <c:pt idx="295">
                  <c:v>23.86634426047469</c:v>
                </c:pt>
                <c:pt idx="296">
                  <c:v>23.904578003225868</c:v>
                </c:pt>
                <c:pt idx="297">
                  <c:v>23.927452366565369</c:v>
                </c:pt>
                <c:pt idx="298">
                  <c:v>23.963094033081099</c:v>
                </c:pt>
                <c:pt idx="299">
                  <c:v>23.988582291741871</c:v>
                </c:pt>
                <c:pt idx="300">
                  <c:v>24.014312278757821</c:v>
                </c:pt>
                <c:pt idx="301">
                  <c:v>24.044962915656171</c:v>
                </c:pt>
                <c:pt idx="302">
                  <c:v>24.074883041264499</c:v>
                </c:pt>
                <c:pt idx="303">
                  <c:v>24.10966831087509</c:v>
                </c:pt>
                <c:pt idx="304">
                  <c:v>24.142474879989411</c:v>
                </c:pt>
                <c:pt idx="305">
                  <c:v>24.17317197628228</c:v>
                </c:pt>
                <c:pt idx="306">
                  <c:v>24.20649553224818</c:v>
                </c:pt>
                <c:pt idx="307">
                  <c:v>24.231247594616391</c:v>
                </c:pt>
                <c:pt idx="308">
                  <c:v>24.255293524180551</c:v>
                </c:pt>
                <c:pt idx="309">
                  <c:v>24.279405456491759</c:v>
                </c:pt>
                <c:pt idx="310">
                  <c:v>24.31172004302406</c:v>
                </c:pt>
                <c:pt idx="311">
                  <c:v>24.334304833639429</c:v>
                </c:pt>
                <c:pt idx="312">
                  <c:v>24.37283506272269</c:v>
                </c:pt>
                <c:pt idx="313">
                  <c:v>24.401154184764259</c:v>
                </c:pt>
                <c:pt idx="314">
                  <c:v>24.440974528369502</c:v>
                </c:pt>
                <c:pt idx="315">
                  <c:v>24.473914829473021</c:v>
                </c:pt>
                <c:pt idx="316">
                  <c:v>24.50813633150328</c:v>
                </c:pt>
                <c:pt idx="317">
                  <c:v>24.534770888336009</c:v>
                </c:pt>
                <c:pt idx="318">
                  <c:v>24.558563069816682</c:v>
                </c:pt>
                <c:pt idx="319">
                  <c:v>24.585835547930561</c:v>
                </c:pt>
                <c:pt idx="320">
                  <c:v>24.607815530201421</c:v>
                </c:pt>
                <c:pt idx="321">
                  <c:v>24.641633995337411</c:v>
                </c:pt>
                <c:pt idx="322">
                  <c:v>24.669397825323049</c:v>
                </c:pt>
                <c:pt idx="323">
                  <c:v>24.69914892825205</c:v>
                </c:pt>
                <c:pt idx="324">
                  <c:v>24.738307853754609</c:v>
                </c:pt>
                <c:pt idx="325">
                  <c:v>24.766106884092089</c:v>
                </c:pt>
                <c:pt idx="326">
                  <c:v>24.792412740228691</c:v>
                </c:pt>
                <c:pt idx="327">
                  <c:v>24.830000847497949</c:v>
                </c:pt>
                <c:pt idx="328">
                  <c:v>24.85231153291091</c:v>
                </c:pt>
                <c:pt idx="329">
                  <c:v>24.88479562416579</c:v>
                </c:pt>
                <c:pt idx="330">
                  <c:v>24.912558321956539</c:v>
                </c:pt>
                <c:pt idx="331">
                  <c:v>24.936484184916129</c:v>
                </c:pt>
                <c:pt idx="332">
                  <c:v>24.97451591120474</c:v>
                </c:pt>
                <c:pt idx="333">
                  <c:v>25.011183131811201</c:v>
                </c:pt>
                <c:pt idx="334">
                  <c:v>25.042543892216859</c:v>
                </c:pt>
                <c:pt idx="335">
                  <c:v>25.077747822896569</c:v>
                </c:pt>
                <c:pt idx="336">
                  <c:v>25.107427432764311</c:v>
                </c:pt>
                <c:pt idx="337">
                  <c:v>25.13914756669103</c:v>
                </c:pt>
                <c:pt idx="338">
                  <c:v>25.165513036790291</c:v>
                </c:pt>
                <c:pt idx="339">
                  <c:v>25.191675207548759</c:v>
                </c:pt>
                <c:pt idx="340">
                  <c:v>25.226018086992191</c:v>
                </c:pt>
                <c:pt idx="341">
                  <c:v>25.253993030990461</c:v>
                </c:pt>
                <c:pt idx="342">
                  <c:v>25.288103416742739</c:v>
                </c:pt>
                <c:pt idx="343">
                  <c:v>25.26624088855641</c:v>
                </c:pt>
                <c:pt idx="344">
                  <c:v>25.248698719928491</c:v>
                </c:pt>
                <c:pt idx="345">
                  <c:v>25.215775035664539</c:v>
                </c:pt>
                <c:pt idx="346">
                  <c:v>25.209691441794948</c:v>
                </c:pt>
                <c:pt idx="347">
                  <c:v>25.166430605786921</c:v>
                </c:pt>
                <c:pt idx="348">
                  <c:v>25.15281085137989</c:v>
                </c:pt>
                <c:pt idx="349">
                  <c:v>25.140648782612601</c:v>
                </c:pt>
                <c:pt idx="350">
                  <c:v>25.10411955565241</c:v>
                </c:pt>
                <c:pt idx="351">
                  <c:v>25.083209854871448</c:v>
                </c:pt>
                <c:pt idx="352">
                  <c:v>25.06273807341671</c:v>
                </c:pt>
                <c:pt idx="353">
                  <c:v>25.044528459922191</c:v>
                </c:pt>
                <c:pt idx="354">
                  <c:v>25.012413113336081</c:v>
                </c:pt>
                <c:pt idx="355">
                  <c:v>24.993090804793809</c:v>
                </c:pt>
                <c:pt idx="356">
                  <c:v>24.97823416575746</c:v>
                </c:pt>
                <c:pt idx="357">
                  <c:v>24.94826827607292</c:v>
                </c:pt>
                <c:pt idx="358">
                  <c:v>24.934995948132521</c:v>
                </c:pt>
                <c:pt idx="359">
                  <c:v>24.894692005484199</c:v>
                </c:pt>
                <c:pt idx="360">
                  <c:v>24.875438634865318</c:v>
                </c:pt>
                <c:pt idx="361">
                  <c:v>24.834120708894819</c:v>
                </c:pt>
                <c:pt idx="362">
                  <c:v>24.80803342695663</c:v>
                </c:pt>
                <c:pt idx="363">
                  <c:v>24.797028591798739</c:v>
                </c:pt>
                <c:pt idx="364">
                  <c:v>24.762421390622961</c:v>
                </c:pt>
                <c:pt idx="365">
                  <c:v>24.726923012907349</c:v>
                </c:pt>
                <c:pt idx="366">
                  <c:v>24.702362248874561</c:v>
                </c:pt>
                <c:pt idx="367">
                  <c:v>24.67160193929357</c:v>
                </c:pt>
                <c:pt idx="368">
                  <c:v>24.643107275091339</c:v>
                </c:pt>
                <c:pt idx="369">
                  <c:v>24.619097956314789</c:v>
                </c:pt>
                <c:pt idx="370">
                  <c:v>24.598194463002951</c:v>
                </c:pt>
                <c:pt idx="371">
                  <c:v>24.567059431880331</c:v>
                </c:pt>
                <c:pt idx="372">
                  <c:v>24.52770425424103</c:v>
                </c:pt>
                <c:pt idx="373">
                  <c:v>24.517460949185029</c:v>
                </c:pt>
                <c:pt idx="374">
                  <c:v>24.475041223981979</c:v>
                </c:pt>
                <c:pt idx="375">
                  <c:v>24.45986911793462</c:v>
                </c:pt>
                <c:pt idx="376">
                  <c:v>24.42906295827196</c:v>
                </c:pt>
                <c:pt idx="377">
                  <c:v>24.40375582264803</c:v>
                </c:pt>
                <c:pt idx="378">
                  <c:v>24.380581702902798</c:v>
                </c:pt>
                <c:pt idx="379">
                  <c:v>24.354729691960639</c:v>
                </c:pt>
                <c:pt idx="380">
                  <c:v>24.322666913569751</c:v>
                </c:pt>
                <c:pt idx="381">
                  <c:v>24.305871022969772</c:v>
                </c:pt>
                <c:pt idx="382">
                  <c:v>24.27107406531913</c:v>
                </c:pt>
                <c:pt idx="383">
                  <c:v>24.245447280123681</c:v>
                </c:pt>
                <c:pt idx="384">
                  <c:v>24.21152417027557</c:v>
                </c:pt>
                <c:pt idx="385">
                  <c:v>24.18431608496261</c:v>
                </c:pt>
                <c:pt idx="386">
                  <c:v>24.164487746624602</c:v>
                </c:pt>
                <c:pt idx="387">
                  <c:v>24.133638951546182</c:v>
                </c:pt>
                <c:pt idx="388">
                  <c:v>24.10368153063132</c:v>
                </c:pt>
                <c:pt idx="389">
                  <c:v>24.075094439104859</c:v>
                </c:pt>
                <c:pt idx="390">
                  <c:v>24.04250969553387</c:v>
                </c:pt>
                <c:pt idx="391">
                  <c:v>24.023923849110659</c:v>
                </c:pt>
                <c:pt idx="392">
                  <c:v>23.99867096394636</c:v>
                </c:pt>
                <c:pt idx="393">
                  <c:v>23.960366097871461</c:v>
                </c:pt>
                <c:pt idx="394">
                  <c:v>23.944518297578291</c:v>
                </c:pt>
                <c:pt idx="395">
                  <c:v>23.904980769511582</c:v>
                </c:pt>
                <c:pt idx="396">
                  <c:v>23.895664564113819</c:v>
                </c:pt>
                <c:pt idx="397">
                  <c:v>23.850664564113821</c:v>
                </c:pt>
                <c:pt idx="398">
                  <c:v>23.833971924351751</c:v>
                </c:pt>
                <c:pt idx="399">
                  <c:v>23.796946892417719</c:v>
                </c:pt>
                <c:pt idx="400">
                  <c:v>23.76922916084083</c:v>
                </c:pt>
                <c:pt idx="401">
                  <c:v>23.75707042905746</c:v>
                </c:pt>
                <c:pt idx="402">
                  <c:v>23.719550625475431</c:v>
                </c:pt>
                <c:pt idx="403">
                  <c:v>23.68762599040458</c:v>
                </c:pt>
                <c:pt idx="404">
                  <c:v>23.671891487444</c:v>
                </c:pt>
                <c:pt idx="405">
                  <c:v>23.642610928862791</c:v>
                </c:pt>
                <c:pt idx="406">
                  <c:v>23.61319027729224</c:v>
                </c:pt>
                <c:pt idx="407">
                  <c:v>23.585265409258952</c:v>
                </c:pt>
                <c:pt idx="408">
                  <c:v>23.55164199941348</c:v>
                </c:pt>
                <c:pt idx="409">
                  <c:v>23.535485984793841</c:v>
                </c:pt>
                <c:pt idx="410">
                  <c:v>23.5059271797865</c:v>
                </c:pt>
                <c:pt idx="411">
                  <c:v>23.48682587915177</c:v>
                </c:pt>
                <c:pt idx="412">
                  <c:v>23.455122970401121</c:v>
                </c:pt>
                <c:pt idx="413">
                  <c:v>23.428115940019701</c:v>
                </c:pt>
                <c:pt idx="414">
                  <c:v>23.388964693172461</c:v>
                </c:pt>
                <c:pt idx="415">
                  <c:v>23.371630723291769</c:v>
                </c:pt>
                <c:pt idx="416">
                  <c:v>23.337349099218631</c:v>
                </c:pt>
                <c:pt idx="417">
                  <c:v>23.30575467906187</c:v>
                </c:pt>
                <c:pt idx="418">
                  <c:v>23.292753044683579</c:v>
                </c:pt>
                <c:pt idx="419">
                  <c:v>23.266317858177469</c:v>
                </c:pt>
                <c:pt idx="420">
                  <c:v>23.238463762173669</c:v>
                </c:pt>
                <c:pt idx="421">
                  <c:v>23.206981787805098</c:v>
                </c:pt>
                <c:pt idx="422">
                  <c:v>23.166042977605169</c:v>
                </c:pt>
                <c:pt idx="423">
                  <c:v>23.14481676599631</c:v>
                </c:pt>
                <c:pt idx="424">
                  <c:v>23.11861877919635</c:v>
                </c:pt>
                <c:pt idx="425">
                  <c:v>23.096328522940588</c:v>
                </c:pt>
                <c:pt idx="426">
                  <c:v>23.069912661828909</c:v>
                </c:pt>
                <c:pt idx="427">
                  <c:v>23.039091545675621</c:v>
                </c:pt>
                <c:pt idx="428">
                  <c:v>23.009381332853788</c:v>
                </c:pt>
                <c:pt idx="429">
                  <c:v>22.977662037612269</c:v>
                </c:pt>
                <c:pt idx="430">
                  <c:v>22.95979774578192</c:v>
                </c:pt>
                <c:pt idx="431">
                  <c:v>22.932120168879081</c:v>
                </c:pt>
                <c:pt idx="432">
                  <c:v>22.91176542626674</c:v>
                </c:pt>
                <c:pt idx="433">
                  <c:v>22.878855859753031</c:v>
                </c:pt>
                <c:pt idx="434">
                  <c:v>22.849116626816379</c:v>
                </c:pt>
                <c:pt idx="435">
                  <c:v>22.818814202693581</c:v>
                </c:pt>
                <c:pt idx="436">
                  <c:v>22.800492917939309</c:v>
                </c:pt>
                <c:pt idx="437">
                  <c:v>22.77496231789512</c:v>
                </c:pt>
                <c:pt idx="438">
                  <c:v>22.75184444836853</c:v>
                </c:pt>
                <c:pt idx="439">
                  <c:v>22.713952619423129</c:v>
                </c:pt>
                <c:pt idx="440">
                  <c:v>22.689458272703831</c:v>
                </c:pt>
                <c:pt idx="441">
                  <c:v>22.664656448164671</c:v>
                </c:pt>
                <c:pt idx="442">
                  <c:v>22.632320819209301</c:v>
                </c:pt>
                <c:pt idx="443">
                  <c:v>22.606014893871659</c:v>
                </c:pt>
                <c:pt idx="444">
                  <c:v>22.588967213138169</c:v>
                </c:pt>
                <c:pt idx="445">
                  <c:v>22.55464839369581</c:v>
                </c:pt>
                <c:pt idx="446">
                  <c:v>22.52784041133744</c:v>
                </c:pt>
                <c:pt idx="447">
                  <c:v>22.495177693266541</c:v>
                </c:pt>
                <c:pt idx="448">
                  <c:v>22.478436603705781</c:v>
                </c:pt>
                <c:pt idx="449">
                  <c:v>22.441043911081749</c:v>
                </c:pt>
                <c:pt idx="450">
                  <c:v>22.419496752621349</c:v>
                </c:pt>
                <c:pt idx="451">
                  <c:v>22.38137591903817</c:v>
                </c:pt>
                <c:pt idx="452">
                  <c:v>22.348973052079739</c:v>
                </c:pt>
                <c:pt idx="453">
                  <c:v>22.332823436503048</c:v>
                </c:pt>
                <c:pt idx="454">
                  <c:v>22.29956117275966</c:v>
                </c:pt>
                <c:pt idx="455">
                  <c:v>22.276479748530829</c:v>
                </c:pt>
                <c:pt idx="456">
                  <c:v>22.259770975876581</c:v>
                </c:pt>
                <c:pt idx="457">
                  <c:v>22.217233738252339</c:v>
                </c:pt>
                <c:pt idx="458">
                  <c:v>22.20374699906472</c:v>
                </c:pt>
                <c:pt idx="459">
                  <c:v>22.176224317218079</c:v>
                </c:pt>
                <c:pt idx="460">
                  <c:v>22.137436467611941</c:v>
                </c:pt>
                <c:pt idx="461">
                  <c:v>22.117641190861519</c:v>
                </c:pt>
                <c:pt idx="462">
                  <c:v>22.090109275677921</c:v>
                </c:pt>
                <c:pt idx="463">
                  <c:v>22.073608697290339</c:v>
                </c:pt>
                <c:pt idx="464">
                  <c:v>22.045826529792041</c:v>
                </c:pt>
                <c:pt idx="465">
                  <c:v>22.006206798527259</c:v>
                </c:pt>
                <c:pt idx="466">
                  <c:v>21.984800332964689</c:v>
                </c:pt>
                <c:pt idx="467">
                  <c:v>21.97387696013941</c:v>
                </c:pt>
                <c:pt idx="468">
                  <c:v>21.930620197965869</c:v>
                </c:pt>
                <c:pt idx="469">
                  <c:v>21.895062427970259</c:v>
                </c:pt>
                <c:pt idx="470">
                  <c:v>21.866034032212621</c:v>
                </c:pt>
                <c:pt idx="471">
                  <c:v>21.85402655061857</c:v>
                </c:pt>
                <c:pt idx="472">
                  <c:v>21.828627629664719</c:v>
                </c:pt>
                <c:pt idx="473">
                  <c:v>21.802753755712811</c:v>
                </c:pt>
                <c:pt idx="474">
                  <c:v>21.76725437856409</c:v>
                </c:pt>
                <c:pt idx="475">
                  <c:v>21.7450574373572</c:v>
                </c:pt>
                <c:pt idx="476">
                  <c:v>21.71329200299046</c:v>
                </c:pt>
                <c:pt idx="477">
                  <c:v>21.68802155152958</c:v>
                </c:pt>
                <c:pt idx="478">
                  <c:v>21.654053218131679</c:v>
                </c:pt>
                <c:pt idx="479">
                  <c:v>21.639919582871102</c:v>
                </c:pt>
                <c:pt idx="480">
                  <c:v>21.600487273343141</c:v>
                </c:pt>
                <c:pt idx="481">
                  <c:v>21.570295977215661</c:v>
                </c:pt>
                <c:pt idx="482">
                  <c:v>21.558322457554251</c:v>
                </c:pt>
                <c:pt idx="483">
                  <c:v>21.533192827771721</c:v>
                </c:pt>
                <c:pt idx="484">
                  <c:v>21.4883998554721</c:v>
                </c:pt>
                <c:pt idx="485">
                  <c:v>21.47915880168788</c:v>
                </c:pt>
                <c:pt idx="486">
                  <c:v>21.448275432193299</c:v>
                </c:pt>
                <c:pt idx="487">
                  <c:v>21.413396975670931</c:v>
                </c:pt>
                <c:pt idx="488">
                  <c:v>21.394758741791481</c:v>
                </c:pt>
                <c:pt idx="489">
                  <c:v>21.358917122592182</c:v>
                </c:pt>
                <c:pt idx="490">
                  <c:v>21.34580972316947</c:v>
                </c:pt>
                <c:pt idx="491">
                  <c:v>21.316663368418471</c:v>
                </c:pt>
                <c:pt idx="492">
                  <c:v>21.2848359676032</c:v>
                </c:pt>
                <c:pt idx="493">
                  <c:v>21.24794325280028</c:v>
                </c:pt>
                <c:pt idx="494">
                  <c:v>21.225833374953499</c:v>
                </c:pt>
                <c:pt idx="495">
                  <c:v>21.203596796963659</c:v>
                </c:pt>
                <c:pt idx="496">
                  <c:v>21.169673464803822</c:v>
                </c:pt>
                <c:pt idx="497">
                  <c:v>21.15736927490229</c:v>
                </c:pt>
                <c:pt idx="498">
                  <c:v>21.129050086015649</c:v>
                </c:pt>
                <c:pt idx="499">
                  <c:v>21.086247828092969</c:v>
                </c:pt>
                <c:pt idx="500">
                  <c:v>21.058828205376582</c:v>
                </c:pt>
                <c:pt idx="501">
                  <c:v>21.045860605019389</c:v>
                </c:pt>
                <c:pt idx="502">
                  <c:v>21.005682442567061</c:v>
                </c:pt>
                <c:pt idx="503">
                  <c:v>20.977943940547959</c:v>
                </c:pt>
                <c:pt idx="504">
                  <c:v>20.961855670906541</c:v>
                </c:pt>
                <c:pt idx="505">
                  <c:v>20.92152267364677</c:v>
                </c:pt>
                <c:pt idx="506">
                  <c:v>20.91562349434988</c:v>
                </c:pt>
                <c:pt idx="507">
                  <c:v>20.882720550989411</c:v>
                </c:pt>
                <c:pt idx="508">
                  <c:v>20.848616412041171</c:v>
                </c:pt>
                <c:pt idx="509">
                  <c:v>20.821937660494431</c:v>
                </c:pt>
                <c:pt idx="510">
                  <c:v>20.804102670492949</c:v>
                </c:pt>
                <c:pt idx="511">
                  <c:v>20.766600228792381</c:v>
                </c:pt>
                <c:pt idx="512">
                  <c:v>20.75112704905948</c:v>
                </c:pt>
                <c:pt idx="513">
                  <c:v>20.714465732721681</c:v>
                </c:pt>
                <c:pt idx="514">
                  <c:v>20.693275491223211</c:v>
                </c:pt>
                <c:pt idx="515">
                  <c:v>20.661777427429278</c:v>
                </c:pt>
                <c:pt idx="516">
                  <c:v>20.642092078285579</c:v>
                </c:pt>
                <c:pt idx="517">
                  <c:v>20.612865795850759</c:v>
                </c:pt>
                <c:pt idx="518">
                  <c:v>20.583306977922909</c:v>
                </c:pt>
                <c:pt idx="519">
                  <c:v>20.554933076478989</c:v>
                </c:pt>
                <c:pt idx="520">
                  <c:v>20.52271257743369</c:v>
                </c:pt>
                <c:pt idx="521">
                  <c:v>20.495933235374391</c:v>
                </c:pt>
                <c:pt idx="522">
                  <c:v>20.478882116524598</c:v>
                </c:pt>
                <c:pt idx="523">
                  <c:v>20.438842273379471</c:v>
                </c:pt>
                <c:pt idx="524">
                  <c:v>20.42508919415161</c:v>
                </c:pt>
                <c:pt idx="525">
                  <c:v>20.386207901834979</c:v>
                </c:pt>
                <c:pt idx="526">
                  <c:v>20.364757192406589</c:v>
                </c:pt>
                <c:pt idx="527">
                  <c:v>20.345363376973651</c:v>
                </c:pt>
                <c:pt idx="528">
                  <c:v>20.31979594871855</c:v>
                </c:pt>
                <c:pt idx="529">
                  <c:v>20.280966537832349</c:v>
                </c:pt>
                <c:pt idx="530">
                  <c:v>20.258517621888139</c:v>
                </c:pt>
                <c:pt idx="531">
                  <c:v>20.237411340719159</c:v>
                </c:pt>
                <c:pt idx="532">
                  <c:v>20.21854080789096</c:v>
                </c:pt>
                <c:pt idx="533">
                  <c:v>20.17771739609773</c:v>
                </c:pt>
                <c:pt idx="534">
                  <c:v>20.140775050582331</c:v>
                </c:pt>
                <c:pt idx="535">
                  <c:v>20.12942569015771</c:v>
                </c:pt>
                <c:pt idx="536">
                  <c:v>20.09450869050767</c:v>
                </c:pt>
                <c:pt idx="537">
                  <c:v>20.073843232804641</c:v>
                </c:pt>
                <c:pt idx="538">
                  <c:v>20.033908324981351</c:v>
                </c:pt>
                <c:pt idx="539">
                  <c:v>20.009435716148818</c:v>
                </c:pt>
                <c:pt idx="540">
                  <c:v>19.992873057991499</c:v>
                </c:pt>
                <c:pt idx="541">
                  <c:v>19.96348806888528</c:v>
                </c:pt>
                <c:pt idx="542">
                  <c:v>19.94296547227145</c:v>
                </c:pt>
                <c:pt idx="543">
                  <c:v>19.905998148538011</c:v>
                </c:pt>
                <c:pt idx="544">
                  <c:v>19.882658427209812</c:v>
                </c:pt>
                <c:pt idx="545">
                  <c:v>19.861669570369472</c:v>
                </c:pt>
                <c:pt idx="546">
                  <c:v>19.826078658560249</c:v>
                </c:pt>
                <c:pt idx="547">
                  <c:v>19.810611241475989</c:v>
                </c:pt>
                <c:pt idx="548">
                  <c:v>19.78566431841444</c:v>
                </c:pt>
                <c:pt idx="549">
                  <c:v>19.751256644473809</c:v>
                </c:pt>
                <c:pt idx="550">
                  <c:v>19.725347705989179</c:v>
                </c:pt>
                <c:pt idx="551">
                  <c:v>19.689482245983779</c:v>
                </c:pt>
                <c:pt idx="552">
                  <c:v>19.671773367202569</c:v>
                </c:pt>
                <c:pt idx="553">
                  <c:v>19.634175646163602</c:v>
                </c:pt>
                <c:pt idx="554">
                  <c:v>19.62591739300575</c:v>
                </c:pt>
                <c:pt idx="555">
                  <c:v>19.5889953729768</c:v>
                </c:pt>
                <c:pt idx="556">
                  <c:v>19.556275815383689</c:v>
                </c:pt>
                <c:pt idx="557">
                  <c:v>19.541670807966469</c:v>
                </c:pt>
                <c:pt idx="558">
                  <c:v>19.511945517445479</c:v>
                </c:pt>
                <c:pt idx="559">
                  <c:v>19.475643132824452</c:v>
                </c:pt>
                <c:pt idx="560">
                  <c:v>19.46087712602478</c:v>
                </c:pt>
                <c:pt idx="561">
                  <c:v>19.429539184525218</c:v>
                </c:pt>
                <c:pt idx="562">
                  <c:v>19.407556428190301</c:v>
                </c:pt>
                <c:pt idx="563">
                  <c:v>19.385458544679221</c:v>
                </c:pt>
                <c:pt idx="564">
                  <c:v>19.342242331064359</c:v>
                </c:pt>
                <c:pt idx="565">
                  <c:v>19.312812709066389</c:v>
                </c:pt>
                <c:pt idx="566">
                  <c:v>19.284511915720909</c:v>
                </c:pt>
                <c:pt idx="567">
                  <c:v>19.264299834608391</c:v>
                </c:pt>
                <c:pt idx="568">
                  <c:v>19.248753878872989</c:v>
                </c:pt>
                <c:pt idx="569">
                  <c:v>19.222102730030979</c:v>
                </c:pt>
                <c:pt idx="570">
                  <c:v>19.190468107554871</c:v>
                </c:pt>
                <c:pt idx="571">
                  <c:v>19.156559269656071</c:v>
                </c:pt>
                <c:pt idx="572">
                  <c:v>19.13165015693027</c:v>
                </c:pt>
                <c:pt idx="573">
                  <c:v>19.098720498188239</c:v>
                </c:pt>
                <c:pt idx="574">
                  <c:v>19.08163259445725</c:v>
                </c:pt>
                <c:pt idx="575">
                  <c:v>19.061000879592569</c:v>
                </c:pt>
                <c:pt idx="576">
                  <c:v>19.027477319579639</c:v>
                </c:pt>
                <c:pt idx="577">
                  <c:v>19.00832529320137</c:v>
                </c:pt>
                <c:pt idx="578">
                  <c:v>18.965075365915329</c:v>
                </c:pt>
                <c:pt idx="579">
                  <c:v>18.952408670350451</c:v>
                </c:pt>
                <c:pt idx="580">
                  <c:v>18.922001259061052</c:v>
                </c:pt>
                <c:pt idx="581">
                  <c:v>18.896927093869849</c:v>
                </c:pt>
                <c:pt idx="582">
                  <c:v>18.863546111340899</c:v>
                </c:pt>
                <c:pt idx="583">
                  <c:v>18.834599014461951</c:v>
                </c:pt>
                <c:pt idx="584">
                  <c:v>18.82133088528396</c:v>
                </c:pt>
                <c:pt idx="585">
                  <c:v>18.78453214412615</c:v>
                </c:pt>
                <c:pt idx="586">
                  <c:v>18.769932866482169</c:v>
                </c:pt>
                <c:pt idx="587">
                  <c:v>18.74022920187593</c:v>
                </c:pt>
                <c:pt idx="588">
                  <c:v>18.71137329925077</c:v>
                </c:pt>
                <c:pt idx="589">
                  <c:v>18.673362237681118</c:v>
                </c:pt>
                <c:pt idx="590">
                  <c:v>18.657880853326731</c:v>
                </c:pt>
                <c:pt idx="591">
                  <c:v>18.632095869855871</c:v>
                </c:pt>
                <c:pt idx="592">
                  <c:v>18.61051605346826</c:v>
                </c:pt>
                <c:pt idx="593">
                  <c:v>18.565516053468262</c:v>
                </c:pt>
                <c:pt idx="594">
                  <c:v>18.544721827406011</c:v>
                </c:pt>
                <c:pt idx="595">
                  <c:v>18.528661795914982</c:v>
                </c:pt>
                <c:pt idx="596">
                  <c:v>18.50285764454388</c:v>
                </c:pt>
                <c:pt idx="597">
                  <c:v>18.47243638775771</c:v>
                </c:pt>
                <c:pt idx="598">
                  <c:v>18.43832395594659</c:v>
                </c:pt>
                <c:pt idx="599">
                  <c:v>18.410871854898499</c:v>
                </c:pt>
                <c:pt idx="600">
                  <c:v>18.387650785626459</c:v>
                </c:pt>
                <c:pt idx="601">
                  <c:v>18.356810511071</c:v>
                </c:pt>
                <c:pt idx="602">
                  <c:v>18.327431128420919</c:v>
                </c:pt>
                <c:pt idx="603">
                  <c:v>18.30901139431823</c:v>
                </c:pt>
                <c:pt idx="604">
                  <c:v>18.277630157366829</c:v>
                </c:pt>
                <c:pt idx="605">
                  <c:v>18.259400334968621</c:v>
                </c:pt>
                <c:pt idx="606">
                  <c:v>18.218208241014771</c:v>
                </c:pt>
                <c:pt idx="607">
                  <c:v>18.19893090710471</c:v>
                </c:pt>
                <c:pt idx="608">
                  <c:v>18.161809590552821</c:v>
                </c:pt>
                <c:pt idx="609">
                  <c:v>18.149199672716019</c:v>
                </c:pt>
                <c:pt idx="610">
                  <c:v>18.118250039901849</c:v>
                </c:pt>
                <c:pt idx="611">
                  <c:v>18.10509498468295</c:v>
                </c:pt>
                <c:pt idx="612">
                  <c:v>18.078097529386451</c:v>
                </c:pt>
                <c:pt idx="613">
                  <c:v>18.04760743959319</c:v>
                </c:pt>
                <c:pt idx="614">
                  <c:v>18.022712800558079</c:v>
                </c:pt>
                <c:pt idx="615">
                  <c:v>17.98177393156536</c:v>
                </c:pt>
                <c:pt idx="616">
                  <c:v>17.952183912088039</c:v>
                </c:pt>
                <c:pt idx="617">
                  <c:v>17.93932592972229</c:v>
                </c:pt>
                <c:pt idx="618">
                  <c:v>17.919625149950971</c:v>
                </c:pt>
                <c:pt idx="619">
                  <c:v>17.874625149950969</c:v>
                </c:pt>
                <c:pt idx="620">
                  <c:v>17.866663135807102</c:v>
                </c:pt>
                <c:pt idx="621">
                  <c:v>17.82898730512893</c:v>
                </c:pt>
                <c:pt idx="622">
                  <c:v>17.810876201713061</c:v>
                </c:pt>
                <c:pt idx="623">
                  <c:v>17.76831489129923</c:v>
                </c:pt>
                <c:pt idx="624">
                  <c:v>17.734878581092861</c:v>
                </c:pt>
                <c:pt idx="625">
                  <c:v>17.717945739343701</c:v>
                </c:pt>
                <c:pt idx="626">
                  <c:v>17.706810526631941</c:v>
                </c:pt>
                <c:pt idx="627">
                  <c:v>17.661810526631939</c:v>
                </c:pt>
                <c:pt idx="628">
                  <c:v>17.635404118319471</c:v>
                </c:pt>
                <c:pt idx="629">
                  <c:v>17.61495126879716</c:v>
                </c:pt>
                <c:pt idx="630">
                  <c:v>17.583983023675358</c:v>
                </c:pt>
                <c:pt idx="631">
                  <c:v>17.559849114024239</c:v>
                </c:pt>
                <c:pt idx="632">
                  <c:v>17.524952627754811</c:v>
                </c:pt>
                <c:pt idx="633">
                  <c:v>17.51132295837192</c:v>
                </c:pt>
                <c:pt idx="634">
                  <c:v>17.481169348916922</c:v>
                </c:pt>
                <c:pt idx="635">
                  <c:v>17.460442815319389</c:v>
                </c:pt>
                <c:pt idx="636">
                  <c:v>17.427374727459249</c:v>
                </c:pt>
                <c:pt idx="637">
                  <c:v>17.406650539840111</c:v>
                </c:pt>
                <c:pt idx="638">
                  <c:v>17.378138828966531</c:v>
                </c:pt>
                <c:pt idx="639">
                  <c:v>17.344018529030031</c:v>
                </c:pt>
                <c:pt idx="640">
                  <c:v>17.324822349632338</c:v>
                </c:pt>
                <c:pt idx="641">
                  <c:v>17.296154710626588</c:v>
                </c:pt>
                <c:pt idx="642">
                  <c:v>17.2661705915027</c:v>
                </c:pt>
                <c:pt idx="643">
                  <c:v>17.247419388645181</c:v>
                </c:pt>
                <c:pt idx="644">
                  <c:v>17.225950689686108</c:v>
                </c:pt>
                <c:pt idx="645">
                  <c:v>17.19776282458113</c:v>
                </c:pt>
                <c:pt idx="646">
                  <c:v>17.158763446706111</c:v>
                </c:pt>
                <c:pt idx="647">
                  <c:v>17.1356873175366</c:v>
                </c:pt>
                <c:pt idx="648">
                  <c:v>17.108083580851339</c:v>
                </c:pt>
                <c:pt idx="649">
                  <c:v>17.083877278987501</c:v>
                </c:pt>
                <c:pt idx="650">
                  <c:v>17.056071614695441</c:v>
                </c:pt>
                <c:pt idx="651">
                  <c:v>17.03693979488833</c:v>
                </c:pt>
                <c:pt idx="652">
                  <c:v>17.00527531588072</c:v>
                </c:pt>
                <c:pt idx="653">
                  <c:v>16.988700007613069</c:v>
                </c:pt>
                <c:pt idx="654">
                  <c:v>16.950462970920839</c:v>
                </c:pt>
                <c:pt idx="655">
                  <c:v>16.93788548199382</c:v>
                </c:pt>
                <c:pt idx="656">
                  <c:v>16.901956268560749</c:v>
                </c:pt>
                <c:pt idx="657">
                  <c:v>16.880179893132329</c:v>
                </c:pt>
                <c:pt idx="658">
                  <c:v>16.84340941432335</c:v>
                </c:pt>
                <c:pt idx="659">
                  <c:v>16.826688739588889</c:v>
                </c:pt>
                <c:pt idx="660">
                  <c:v>16.796303664959751</c:v>
                </c:pt>
                <c:pt idx="661">
                  <c:v>16.760510221038949</c:v>
                </c:pt>
                <c:pt idx="662">
                  <c:v>16.73385093791757</c:v>
                </c:pt>
                <c:pt idx="663">
                  <c:v>16.715599897044662</c:v>
                </c:pt>
                <c:pt idx="664">
                  <c:v>16.680184712392251</c:v>
                </c:pt>
                <c:pt idx="665">
                  <c:v>16.65486002239853</c:v>
                </c:pt>
                <c:pt idx="666">
                  <c:v>16.62717246010558</c:v>
                </c:pt>
                <c:pt idx="667">
                  <c:v>16.604785478537181</c:v>
                </c:pt>
                <c:pt idx="668">
                  <c:v>16.58666774487271</c:v>
                </c:pt>
                <c:pt idx="669">
                  <c:v>16.544151648065888</c:v>
                </c:pt>
                <c:pt idx="670">
                  <c:v>16.53739707728181</c:v>
                </c:pt>
                <c:pt idx="671">
                  <c:v>16.50587314949987</c:v>
                </c:pt>
                <c:pt idx="672">
                  <c:v>16.476702679893009</c:v>
                </c:pt>
                <c:pt idx="673">
                  <c:v>16.452866085868369</c:v>
                </c:pt>
                <c:pt idx="674">
                  <c:v>16.427568458581181</c:v>
                </c:pt>
                <c:pt idx="675">
                  <c:v>16.40849876801343</c:v>
                </c:pt>
                <c:pt idx="676">
                  <c:v>16.377551856979679</c:v>
                </c:pt>
                <c:pt idx="677">
                  <c:v>16.353871047409729</c:v>
                </c:pt>
                <c:pt idx="678">
                  <c:v>16.318590001412339</c:v>
                </c:pt>
                <c:pt idx="679">
                  <c:v>16.29478544746301</c:v>
                </c:pt>
                <c:pt idx="680">
                  <c:v>16.268621171697429</c:v>
                </c:pt>
                <c:pt idx="681">
                  <c:v>16.24068796878214</c:v>
                </c:pt>
                <c:pt idx="682">
                  <c:v>16.21646299415227</c:v>
                </c:pt>
                <c:pt idx="683">
                  <c:v>16.18956712792156</c:v>
                </c:pt>
                <c:pt idx="684">
                  <c:v>16.154387059951901</c:v>
                </c:pt>
                <c:pt idx="685">
                  <c:v>16.144686154354769</c:v>
                </c:pt>
                <c:pt idx="686">
                  <c:v>16.10714848215467</c:v>
                </c:pt>
                <c:pt idx="687">
                  <c:v>16.08274182987266</c:v>
                </c:pt>
                <c:pt idx="688">
                  <c:v>16.052335622641952</c:v>
                </c:pt>
                <c:pt idx="689">
                  <c:v>16.029990790949508</c:v>
                </c:pt>
                <c:pt idx="690">
                  <c:v>16.000251727640411</c:v>
                </c:pt>
                <c:pt idx="691">
                  <c:v>15.97567707121542</c:v>
                </c:pt>
                <c:pt idx="692">
                  <c:v>15.94677291460768</c:v>
                </c:pt>
                <c:pt idx="693">
                  <c:v>15.92289405051546</c:v>
                </c:pt>
                <c:pt idx="694">
                  <c:v>15.88852481219671</c:v>
                </c:pt>
                <c:pt idx="695">
                  <c:v>15.877272134272021</c:v>
                </c:pt>
                <c:pt idx="696">
                  <c:v>15.85009701235859</c:v>
                </c:pt>
                <c:pt idx="697">
                  <c:v>15.81281815391768</c:v>
                </c:pt>
                <c:pt idx="698">
                  <c:v>15.78248703102348</c:v>
                </c:pt>
                <c:pt idx="699">
                  <c:v>15.75440655391429</c:v>
                </c:pt>
                <c:pt idx="700">
                  <c:v>15.739409410111531</c:v>
                </c:pt>
                <c:pt idx="701">
                  <c:v>15.71496052930657</c:v>
                </c:pt>
                <c:pt idx="702">
                  <c:v>15.68023799468056</c:v>
                </c:pt>
                <c:pt idx="703">
                  <c:v>15.65327179845027</c:v>
                </c:pt>
                <c:pt idx="704">
                  <c:v>15.62949464779933</c:v>
                </c:pt>
                <c:pt idx="705">
                  <c:v>15.60931361185836</c:v>
                </c:pt>
                <c:pt idx="706">
                  <c:v>15.57736601642797</c:v>
                </c:pt>
                <c:pt idx="707">
                  <c:v>15.54655433257407</c:v>
                </c:pt>
                <c:pt idx="708">
                  <c:v>15.53536293157863</c:v>
                </c:pt>
                <c:pt idx="709">
                  <c:v>15.504918005777681</c:v>
                </c:pt>
                <c:pt idx="710">
                  <c:v>15.470657662001139</c:v>
                </c:pt>
                <c:pt idx="711">
                  <c:v>15.44701445891438</c:v>
                </c:pt>
                <c:pt idx="712">
                  <c:v>15.430305502923339</c:v>
                </c:pt>
                <c:pt idx="713">
                  <c:v>15.40877484706153</c:v>
                </c:pt>
                <c:pt idx="714">
                  <c:v>15.372561127963991</c:v>
                </c:pt>
                <c:pt idx="715">
                  <c:v>15.33798864657278</c:v>
                </c:pt>
                <c:pt idx="716">
                  <c:v>15.313606637055511</c:v>
                </c:pt>
                <c:pt idx="717">
                  <c:v>15.28861399269255</c:v>
                </c:pt>
                <c:pt idx="718">
                  <c:v>15.261225649522681</c:v>
                </c:pt>
                <c:pt idx="719">
                  <c:v>15.23547446420497</c:v>
                </c:pt>
                <c:pt idx="720">
                  <c:v>15.21829767775106</c:v>
                </c:pt>
                <c:pt idx="721">
                  <c:v>15.19262442328759</c:v>
                </c:pt>
                <c:pt idx="722">
                  <c:v>15.165187565038799</c:v>
                </c:pt>
                <c:pt idx="723">
                  <c:v>15.12991449537569</c:v>
                </c:pt>
                <c:pt idx="724">
                  <c:v>15.105504728826549</c:v>
                </c:pt>
                <c:pt idx="725">
                  <c:v>15.0861714788777</c:v>
                </c:pt>
                <c:pt idx="726">
                  <c:v>15.064590286199181</c:v>
                </c:pt>
                <c:pt idx="727">
                  <c:v>15.02232378278123</c:v>
                </c:pt>
                <c:pt idx="728">
                  <c:v>15.011204615531859</c:v>
                </c:pt>
                <c:pt idx="729">
                  <c:v>14.97342390464763</c:v>
                </c:pt>
                <c:pt idx="730">
                  <c:v>14.96225006128136</c:v>
                </c:pt>
                <c:pt idx="731">
                  <c:v>14.923353423758581</c:v>
                </c:pt>
                <c:pt idx="732">
                  <c:v>14.901027106770179</c:v>
                </c:pt>
                <c:pt idx="733">
                  <c:v>14.87106129435103</c:v>
                </c:pt>
                <c:pt idx="734">
                  <c:v>14.850468737517961</c:v>
                </c:pt>
                <c:pt idx="735">
                  <c:v>14.816347727249861</c:v>
                </c:pt>
                <c:pt idx="736">
                  <c:v>14.789647797611121</c:v>
                </c:pt>
                <c:pt idx="737">
                  <c:v>14.77845686922107</c:v>
                </c:pt>
                <c:pt idx="738">
                  <c:v>14.750858418613539</c:v>
                </c:pt>
                <c:pt idx="739">
                  <c:v>14.713467649996041</c:v>
                </c:pt>
                <c:pt idx="740">
                  <c:v>14.693347198092811</c:v>
                </c:pt>
                <c:pt idx="741">
                  <c:v>14.65792894692917</c:v>
                </c:pt>
                <c:pt idx="742">
                  <c:v>14.637538321936519</c:v>
                </c:pt>
                <c:pt idx="743">
                  <c:v>14.612994762761</c:v>
                </c:pt>
                <c:pt idx="744">
                  <c:v>14.588147725549771</c:v>
                </c:pt>
                <c:pt idx="745">
                  <c:v>14.55786683155101</c:v>
                </c:pt>
                <c:pt idx="746">
                  <c:v>14.541857943896661</c:v>
                </c:pt>
                <c:pt idx="747">
                  <c:v>14.512389022008779</c:v>
                </c:pt>
                <c:pt idx="748">
                  <c:v>14.483345467054811</c:v>
                </c:pt>
                <c:pt idx="749">
                  <c:v>14.457972401571739</c:v>
                </c:pt>
                <c:pt idx="750">
                  <c:v>14.43034931344722</c:v>
                </c:pt>
                <c:pt idx="751">
                  <c:v>14.40691901428243</c:v>
                </c:pt>
                <c:pt idx="752">
                  <c:v>14.38626997265691</c:v>
                </c:pt>
                <c:pt idx="753">
                  <c:v>14.34335705286945</c:v>
                </c:pt>
                <c:pt idx="754">
                  <c:v>14.33174192176762</c:v>
                </c:pt>
                <c:pt idx="755">
                  <c:v>14.298120047485799</c:v>
                </c:pt>
                <c:pt idx="756">
                  <c:v>14.282180315764601</c:v>
                </c:pt>
                <c:pt idx="757">
                  <c:v>14.25726296142831</c:v>
                </c:pt>
                <c:pt idx="758">
                  <c:v>14.22415646024437</c:v>
                </c:pt>
                <c:pt idx="759">
                  <c:v>14.193069220029869</c:v>
                </c:pt>
                <c:pt idx="760">
                  <c:v>14.174806532016071</c:v>
                </c:pt>
                <c:pt idx="761">
                  <c:v>14.14703189423364</c:v>
                </c:pt>
                <c:pt idx="762">
                  <c:v>14.11724694085262</c:v>
                </c:pt>
                <c:pt idx="763">
                  <c:v>14.095527870084419</c:v>
                </c:pt>
                <c:pt idx="764">
                  <c:v>14.07307078058877</c:v>
                </c:pt>
                <c:pt idx="765">
                  <c:v>14.045943643632111</c:v>
                </c:pt>
                <c:pt idx="766">
                  <c:v>14.005099884274321</c:v>
                </c:pt>
                <c:pt idx="767">
                  <c:v>13.991242945043959</c:v>
                </c:pt>
                <c:pt idx="768">
                  <c:v>13.971670320259591</c:v>
                </c:pt>
                <c:pt idx="769">
                  <c:v>13.948859989272901</c:v>
                </c:pt>
                <c:pt idx="770">
                  <c:v>13.90607695550006</c:v>
                </c:pt>
                <c:pt idx="771">
                  <c:v>13.88875001577774</c:v>
                </c:pt>
                <c:pt idx="772">
                  <c:v>13.8558554234622</c:v>
                </c:pt>
                <c:pt idx="773">
                  <c:v>13.8420188825963</c:v>
                </c:pt>
                <c:pt idx="774">
                  <c:v>13.82056196087018</c:v>
                </c:pt>
                <c:pt idx="775">
                  <c:v>13.775757268600049</c:v>
                </c:pt>
                <c:pt idx="776">
                  <c:v>13.7641097037178</c:v>
                </c:pt>
                <c:pt idx="777">
                  <c:v>13.7447410713177</c:v>
                </c:pt>
                <c:pt idx="778">
                  <c:v>13.701621228718301</c:v>
                </c:pt>
                <c:pt idx="779">
                  <c:v>13.68947480886535</c:v>
                </c:pt>
                <c:pt idx="780">
                  <c:v>13.65962527253091</c:v>
                </c:pt>
                <c:pt idx="781">
                  <c:v>13.642400127273319</c:v>
                </c:pt>
                <c:pt idx="782">
                  <c:v>13.61090752579549</c:v>
                </c:pt>
                <c:pt idx="783">
                  <c:v>13.589070623725069</c:v>
                </c:pt>
                <c:pt idx="784">
                  <c:v>13.544901533421911</c:v>
                </c:pt>
                <c:pt idx="785">
                  <c:v>13.531657156444281</c:v>
                </c:pt>
                <c:pt idx="786">
                  <c:v>13.505802969649441</c:v>
                </c:pt>
                <c:pt idx="787">
                  <c:v>13.482718099230549</c:v>
                </c:pt>
                <c:pt idx="788">
                  <c:v>13.45471857621121</c:v>
                </c:pt>
                <c:pt idx="789">
                  <c:v>13.41708713230909</c:v>
                </c:pt>
                <c:pt idx="790">
                  <c:v>13.396967437915359</c:v>
                </c:pt>
                <c:pt idx="791">
                  <c:v>13.361636594163651</c:v>
                </c:pt>
                <c:pt idx="792">
                  <c:v>13.354010794193741</c:v>
                </c:pt>
                <c:pt idx="793">
                  <c:v>13.326003553549279</c:v>
                </c:pt>
                <c:pt idx="794">
                  <c:v>13.30091818861273</c:v>
                </c:pt>
                <c:pt idx="795">
                  <c:v>13.26504050451967</c:v>
                </c:pt>
                <c:pt idx="796">
                  <c:v>13.24579808185649</c:v>
                </c:pt>
                <c:pt idx="797">
                  <c:v>13.20768826187984</c:v>
                </c:pt>
                <c:pt idx="798">
                  <c:v>13.19345089287072</c:v>
                </c:pt>
                <c:pt idx="799">
                  <c:v>13.15901735858329</c:v>
                </c:pt>
                <c:pt idx="800">
                  <c:v>13.136133136737859</c:v>
                </c:pt>
                <c:pt idx="801">
                  <c:v>13.106036897522159</c:v>
                </c:pt>
                <c:pt idx="802">
                  <c:v>13.09319641678019</c:v>
                </c:pt>
                <c:pt idx="803">
                  <c:v>13.06204212203696</c:v>
                </c:pt>
                <c:pt idx="804">
                  <c:v>13.044800188425089</c:v>
                </c:pt>
                <c:pt idx="805">
                  <c:v>13.00933032590553</c:v>
                </c:pt>
                <c:pt idx="806">
                  <c:v>12.982051449140799</c:v>
                </c:pt>
                <c:pt idx="807">
                  <c:v>12.956334119749989</c:v>
                </c:pt>
                <c:pt idx="808">
                  <c:v>12.932969734110721</c:v>
                </c:pt>
                <c:pt idx="809">
                  <c:v>12.90369491569372</c:v>
                </c:pt>
                <c:pt idx="810">
                  <c:v>12.87720479274196</c:v>
                </c:pt>
                <c:pt idx="811">
                  <c:v>12.86204766612251</c:v>
                </c:pt>
                <c:pt idx="812">
                  <c:v>12.83935120775957</c:v>
                </c:pt>
                <c:pt idx="813">
                  <c:v>12.81804917434385</c:v>
                </c:pt>
                <c:pt idx="814">
                  <c:v>12.78320027759737</c:v>
                </c:pt>
                <c:pt idx="815">
                  <c:v>12.75531649286739</c:v>
                </c:pt>
                <c:pt idx="816">
                  <c:v>12.74322716455675</c:v>
                </c:pt>
                <c:pt idx="817">
                  <c:v>12.71754900673732</c:v>
                </c:pt>
                <c:pt idx="818">
                  <c:v>12.67939642789719</c:v>
                </c:pt>
                <c:pt idx="819">
                  <c:v>12.649343197049051</c:v>
                </c:pt>
                <c:pt idx="820">
                  <c:v>12.6285653638308</c:v>
                </c:pt>
                <c:pt idx="821">
                  <c:v>12.602132537579109</c:v>
                </c:pt>
                <c:pt idx="822">
                  <c:v>12.590593265339759</c:v>
                </c:pt>
                <c:pt idx="823">
                  <c:v>12.5540838256328</c:v>
                </c:pt>
                <c:pt idx="824">
                  <c:v>12.54355541981313</c:v>
                </c:pt>
                <c:pt idx="825">
                  <c:v>12.513348618772991</c:v>
                </c:pt>
                <c:pt idx="826">
                  <c:v>12.492381835304331</c:v>
                </c:pt>
                <c:pt idx="827">
                  <c:v>12.45627076652719</c:v>
                </c:pt>
                <c:pt idx="828">
                  <c:v>12.41970113376915</c:v>
                </c:pt>
                <c:pt idx="829">
                  <c:v>12.405510715324739</c:v>
                </c:pt>
                <c:pt idx="830">
                  <c:v>12.382104521938221</c:v>
                </c:pt>
                <c:pt idx="831">
                  <c:v>12.35914180827147</c:v>
                </c:pt>
                <c:pt idx="832">
                  <c:v>12.32278312523599</c:v>
                </c:pt>
                <c:pt idx="833">
                  <c:v>12.30072855575709</c:v>
                </c:pt>
                <c:pt idx="834">
                  <c:v>12.277844757962001</c:v>
                </c:pt>
                <c:pt idx="835">
                  <c:v>12.255897836050581</c:v>
                </c:pt>
                <c:pt idx="836">
                  <c:v>12.238363857789929</c:v>
                </c:pt>
                <c:pt idx="837">
                  <c:v>12.204130929183471</c:v>
                </c:pt>
                <c:pt idx="838">
                  <c:v>12.184691940103789</c:v>
                </c:pt>
                <c:pt idx="839">
                  <c:v>12.162805562950579</c:v>
                </c:pt>
                <c:pt idx="840">
                  <c:v>12.121095392759941</c:v>
                </c:pt>
                <c:pt idx="841">
                  <c:v>12.097820621692399</c:v>
                </c:pt>
                <c:pt idx="842">
                  <c:v>12.076214987911399</c:v>
                </c:pt>
                <c:pt idx="843">
                  <c:v>12.06197004303575</c:v>
                </c:pt>
                <c:pt idx="844">
                  <c:v>12.03245358071713</c:v>
                </c:pt>
                <c:pt idx="845">
                  <c:v>12.01092159906978</c:v>
                </c:pt>
                <c:pt idx="846">
                  <c:v>11.985144379686281</c:v>
                </c:pt>
                <c:pt idx="847">
                  <c:v>11.963665647804509</c:v>
                </c:pt>
                <c:pt idx="848">
                  <c:v>11.93305117001451</c:v>
                </c:pt>
                <c:pt idx="849">
                  <c:v>11.90973788334921</c:v>
                </c:pt>
                <c:pt idx="850">
                  <c:v>11.87592079298568</c:v>
                </c:pt>
                <c:pt idx="851">
                  <c:v>11.85733604052707</c:v>
                </c:pt>
                <c:pt idx="852">
                  <c:v>11.833500767090451</c:v>
                </c:pt>
                <c:pt idx="853">
                  <c:v>11.81238032102088</c:v>
                </c:pt>
                <c:pt idx="854">
                  <c:v>11.79296508729526</c:v>
                </c:pt>
                <c:pt idx="855">
                  <c:v>11.762775471302421</c:v>
                </c:pt>
                <c:pt idx="856">
                  <c:v>11.72886041355185</c:v>
                </c:pt>
                <c:pt idx="857">
                  <c:v>11.71337345435013</c:v>
                </c:pt>
                <c:pt idx="858">
                  <c:v>11.69621315019041</c:v>
                </c:pt>
                <c:pt idx="859">
                  <c:v>11.66561237529918</c:v>
                </c:pt>
                <c:pt idx="860">
                  <c:v>11.64561534431216</c:v>
                </c:pt>
                <c:pt idx="861">
                  <c:v>11.6060457297197</c:v>
                </c:pt>
                <c:pt idx="862">
                  <c:v>11.579856058050551</c:v>
                </c:pt>
                <c:pt idx="863">
                  <c:v>11.556006173895019</c:v>
                </c:pt>
                <c:pt idx="864">
                  <c:v>11.53680840343617</c:v>
                </c:pt>
                <c:pt idx="865">
                  <c:v>11.515069740718561</c:v>
                </c:pt>
                <c:pt idx="866">
                  <c:v>11.48862500742251</c:v>
                </c:pt>
                <c:pt idx="867">
                  <c:v>11.466341867234609</c:v>
                </c:pt>
                <c:pt idx="868">
                  <c:v>11.45249973459539</c:v>
                </c:pt>
                <c:pt idx="869">
                  <c:v>11.431367885218769</c:v>
                </c:pt>
                <c:pt idx="870">
                  <c:v>11.386367885218769</c:v>
                </c:pt>
                <c:pt idx="871">
                  <c:v>11.37235184671326</c:v>
                </c:pt>
                <c:pt idx="872">
                  <c:v>11.35174304131475</c:v>
                </c:pt>
                <c:pt idx="873">
                  <c:v>11.332659019217759</c:v>
                </c:pt>
                <c:pt idx="874">
                  <c:v>11.29091749436328</c:v>
                </c:pt>
                <c:pt idx="875">
                  <c:v>11.281968149955359</c:v>
                </c:pt>
                <c:pt idx="876">
                  <c:v>11.252904626908681</c:v>
                </c:pt>
                <c:pt idx="877">
                  <c:v>11.239011847606831</c:v>
                </c:pt>
                <c:pt idx="878">
                  <c:v>11.199738090591509</c:v>
                </c:pt>
                <c:pt idx="879">
                  <c:v>11.175319964819121</c:v>
                </c:pt>
                <c:pt idx="880">
                  <c:v>11.16530021521057</c:v>
                </c:pt>
                <c:pt idx="881">
                  <c:v>11.135155940474039</c:v>
                </c:pt>
                <c:pt idx="882">
                  <c:v>11.105104162240099</c:v>
                </c:pt>
                <c:pt idx="883">
                  <c:v>11.08530591814732</c:v>
                </c:pt>
                <c:pt idx="884">
                  <c:v>11.07442506804602</c:v>
                </c:pt>
                <c:pt idx="885">
                  <c:v>11.053415349099531</c:v>
                </c:pt>
                <c:pt idx="886">
                  <c:v>11.0145501432284</c:v>
                </c:pt>
                <c:pt idx="887">
                  <c:v>11.00532576744429</c:v>
                </c:pt>
                <c:pt idx="888">
                  <c:v>10.98586675319731</c:v>
                </c:pt>
                <c:pt idx="889">
                  <c:v>10.966566862390991</c:v>
                </c:pt>
                <c:pt idx="890">
                  <c:v>10.93248955282847</c:v>
                </c:pt>
                <c:pt idx="891">
                  <c:v>10.918603605979129</c:v>
                </c:pt>
                <c:pt idx="892">
                  <c:v>10.898376631563631</c:v>
                </c:pt>
                <c:pt idx="893">
                  <c:v>10.87296546685613</c:v>
                </c:pt>
                <c:pt idx="894">
                  <c:v>10.839775125159729</c:v>
                </c:pt>
                <c:pt idx="895">
                  <c:v>10.82879506447696</c:v>
                </c:pt>
                <c:pt idx="896">
                  <c:v>10.79062803603944</c:v>
                </c:pt>
                <c:pt idx="897">
                  <c:v>10.78085906207277</c:v>
                </c:pt>
                <c:pt idx="898">
                  <c:v>10.76176065954208</c:v>
                </c:pt>
                <c:pt idx="899">
                  <c:v>10.73708395221618</c:v>
                </c:pt>
                <c:pt idx="900">
                  <c:v>10.705602411392769</c:v>
                </c:pt>
                <c:pt idx="901">
                  <c:v>10.695104253634049</c:v>
                </c:pt>
                <c:pt idx="902">
                  <c:v>10.66482367494398</c:v>
                </c:pt>
                <c:pt idx="903">
                  <c:v>10.63814777944277</c:v>
                </c:pt>
                <c:pt idx="904">
                  <c:v>10.625391701947541</c:v>
                </c:pt>
                <c:pt idx="905">
                  <c:v>10.6132489136158</c:v>
                </c:pt>
                <c:pt idx="906">
                  <c:v>10.57468081341352</c:v>
                </c:pt>
                <c:pt idx="907">
                  <c:v>10.556881851651861</c:v>
                </c:pt>
                <c:pt idx="908">
                  <c:v>10.5430785354172</c:v>
                </c:pt>
                <c:pt idx="909">
                  <c:v>10.51404202614636</c:v>
                </c:pt>
                <c:pt idx="910">
                  <c:v>10.5049563083194</c:v>
                </c:pt>
                <c:pt idx="911">
                  <c:v>10.475579278710279</c:v>
                </c:pt>
                <c:pt idx="912">
                  <c:v>10.456097303408541</c:v>
                </c:pt>
                <c:pt idx="913">
                  <c:v>10.43879418626905</c:v>
                </c:pt>
                <c:pt idx="914">
                  <c:v>10.40501535836248</c:v>
                </c:pt>
                <c:pt idx="915">
                  <c:v>10.39246215503575</c:v>
                </c:pt>
                <c:pt idx="916">
                  <c:v>10.36429653343982</c:v>
                </c:pt>
                <c:pt idx="917">
                  <c:v>10.354432377367891</c:v>
                </c:pt>
                <c:pt idx="918">
                  <c:v>10.335623640133869</c:v>
                </c:pt>
                <c:pt idx="919">
                  <c:v>10.31247410918392</c:v>
                </c:pt>
                <c:pt idx="920">
                  <c:v>10.283562550304181</c:v>
                </c:pt>
                <c:pt idx="921">
                  <c:v>10.269722827180949</c:v>
                </c:pt>
                <c:pt idx="922">
                  <c:v>10.242131806687031</c:v>
                </c:pt>
                <c:pt idx="923">
                  <c:v>10.222738830572981</c:v>
                </c:pt>
                <c:pt idx="924">
                  <c:v>10.20362562592962</c:v>
                </c:pt>
                <c:pt idx="925">
                  <c:v>10.184686203642149</c:v>
                </c:pt>
                <c:pt idx="926">
                  <c:v>10.16885339043624</c:v>
                </c:pt>
                <c:pt idx="927">
                  <c:v>10.154203275225351</c:v>
                </c:pt>
                <c:pt idx="928">
                  <c:v>10.139186520948799</c:v>
                </c:pt>
                <c:pt idx="929">
                  <c:v>10.11855657291253</c:v>
                </c:pt>
                <c:pt idx="930">
                  <c:v>10.080912460510049</c:v>
                </c:pt>
                <c:pt idx="931">
                  <c:v>10.069403236479779</c:v>
                </c:pt>
                <c:pt idx="932">
                  <c:v>10.056610498840231</c:v>
                </c:pt>
                <c:pt idx="933">
                  <c:v>10.033410677723911</c:v>
                </c:pt>
                <c:pt idx="934">
                  <c:v>10.01658911106291</c:v>
                </c:pt>
                <c:pt idx="935">
                  <c:v>9.9843713691257552</c:v>
                </c:pt>
                <c:pt idx="936">
                  <c:v>9.967843299198222</c:v>
                </c:pt>
                <c:pt idx="937">
                  <c:v>9.95971934919746</c:v>
                </c:pt>
                <c:pt idx="938">
                  <c:v>9.9311567147883739</c:v>
                </c:pt>
                <c:pt idx="939">
                  <c:v>9.9303502200724285</c:v>
                </c:pt>
                <c:pt idx="940">
                  <c:v>9.9030034105557405</c:v>
                </c:pt>
                <c:pt idx="941">
                  <c:v>9.881858496084357</c:v>
                </c:pt>
                <c:pt idx="942">
                  <c:v>9.8645660192328517</c:v>
                </c:pt>
                <c:pt idx="943">
                  <c:v>9.8541338386654651</c:v>
                </c:pt>
                <c:pt idx="944">
                  <c:v>9.8350365068433216</c:v>
                </c:pt>
                <c:pt idx="945">
                  <c:v>9.8092957118824877</c:v>
                </c:pt>
                <c:pt idx="946">
                  <c:v>9.7959153152142502</c:v>
                </c:pt>
                <c:pt idx="947">
                  <c:v>9.763791230041269</c:v>
                </c:pt>
                <c:pt idx="948">
                  <c:v>9.7546028300961982</c:v>
                </c:pt>
                <c:pt idx="949">
                  <c:v>9.735394756237957</c:v>
                </c:pt>
                <c:pt idx="950">
                  <c:v>9.7276685465022776</c:v>
                </c:pt>
                <c:pt idx="951">
                  <c:v>9.6932974988360421</c:v>
                </c:pt>
                <c:pt idx="952">
                  <c:v>9.6939400432742744</c:v>
                </c:pt>
                <c:pt idx="953">
                  <c:v>9.6617073715337991</c:v>
                </c:pt>
                <c:pt idx="954">
                  <c:v>9.6552692644253195</c:v>
                </c:pt>
                <c:pt idx="955">
                  <c:v>9.6280447959534445</c:v>
                </c:pt>
                <c:pt idx="956">
                  <c:v>9.6225883849055389</c:v>
                </c:pt>
                <c:pt idx="957">
                  <c:v>9.593090928963786</c:v>
                </c:pt>
                <c:pt idx="958">
                  <c:v>9.5744817016864818</c:v>
                </c:pt>
                <c:pt idx="959">
                  <c:v>9.5672121765229239</c:v>
                </c:pt>
                <c:pt idx="960">
                  <c:v>9.5418298627992257</c:v>
                </c:pt>
                <c:pt idx="961">
                  <c:v>9.5310394750710277</c:v>
                </c:pt>
                <c:pt idx="962">
                  <c:v>9.5242801992014137</c:v>
                </c:pt>
                <c:pt idx="963">
                  <c:v>9.4927654285681111</c:v>
                </c:pt>
                <c:pt idx="964">
                  <c:v>9.4821374786539074</c:v>
                </c:pt>
                <c:pt idx="965">
                  <c:v>9.4653124615758912</c:v>
                </c:pt>
                <c:pt idx="966">
                  <c:v>9.4414255140677064</c:v>
                </c:pt>
                <c:pt idx="967">
                  <c:v>9.4340874677502278</c:v>
                </c:pt>
                <c:pt idx="968">
                  <c:v>9.4103541398370449</c:v>
                </c:pt>
                <c:pt idx="969">
                  <c:v>9.4044085787010996</c:v>
                </c:pt>
                <c:pt idx="970">
                  <c:v>9.3927719903373479</c:v>
                </c:pt>
                <c:pt idx="971">
                  <c:v>9.3603607039533223</c:v>
                </c:pt>
                <c:pt idx="972">
                  <c:v>9.3610540005527429</c:v>
                </c:pt>
                <c:pt idx="973">
                  <c:v>9.3360960490699725</c:v>
                </c:pt>
                <c:pt idx="974">
                  <c:v>9.3212970408491831</c:v>
                </c:pt>
                <c:pt idx="975">
                  <c:v>9.313932634424237</c:v>
                </c:pt>
                <c:pt idx="976">
                  <c:v>9.2897318846049153</c:v>
                </c:pt>
                <c:pt idx="977">
                  <c:v>9.2742633651846358</c:v>
                </c:pt>
                <c:pt idx="978">
                  <c:v>9.2726776136605071</c:v>
                </c:pt>
                <c:pt idx="979">
                  <c:v>9.2539667155110514</c:v>
                </c:pt>
                <c:pt idx="980">
                  <c:v>9.2380115241849552</c:v>
                </c:pt>
                <c:pt idx="981">
                  <c:v>9.2173101717363757</c:v>
                </c:pt>
                <c:pt idx="982">
                  <c:v>9.207345609584813</c:v>
                </c:pt>
                <c:pt idx="983">
                  <c:v>9.2005488580973793</c:v>
                </c:pt>
                <c:pt idx="984">
                  <c:v>9.1796619089643237</c:v>
                </c:pt>
                <c:pt idx="985">
                  <c:v>9.1626885882958149</c:v>
                </c:pt>
                <c:pt idx="986">
                  <c:v>9.1456116476030314</c:v>
                </c:pt>
                <c:pt idx="987">
                  <c:v>9.1417073101720678</c:v>
                </c:pt>
                <c:pt idx="988">
                  <c:v>9.1301445934111651</c:v>
                </c:pt>
                <c:pt idx="989">
                  <c:v>9.1244571884593029</c:v>
                </c:pt>
                <c:pt idx="990">
                  <c:v>9.0962952813022291</c:v>
                </c:pt>
                <c:pt idx="991">
                  <c:v>9.0904967132664858</c:v>
                </c:pt>
                <c:pt idx="992">
                  <c:v>9.0753092102446544</c:v>
                </c:pt>
                <c:pt idx="993">
                  <c:v>9.0690088293049449</c:v>
                </c:pt>
                <c:pt idx="994">
                  <c:v>9.05261945909694</c:v>
                </c:pt>
                <c:pt idx="995">
                  <c:v>9.0308578367048327</c:v>
                </c:pt>
                <c:pt idx="996">
                  <c:v>9.030107005671594</c:v>
                </c:pt>
                <c:pt idx="997">
                  <c:v>9.015228094940607</c:v>
                </c:pt>
                <c:pt idx="998">
                  <c:v>8.9924231944118205</c:v>
                </c:pt>
                <c:pt idx="999">
                  <c:v>8.9835459887827582</c:v>
                </c:pt>
                <c:pt idx="1000">
                  <c:v>8.981897989320947</c:v>
                </c:pt>
                <c:pt idx="1001">
                  <c:v>8.9564629139661545</c:v>
                </c:pt>
                <c:pt idx="1002">
                  <c:v>8.9623648189075844</c:v>
                </c:pt>
                <c:pt idx="1003">
                  <c:v>8.9334478280113618</c:v>
                </c:pt>
                <c:pt idx="1004">
                  <c:v>8.9242642934274699</c:v>
                </c:pt>
                <c:pt idx="1005">
                  <c:v>8.9157190919135054</c:v>
                </c:pt>
                <c:pt idx="1006">
                  <c:v>8.914056525058081</c:v>
                </c:pt>
                <c:pt idx="1007">
                  <c:v>8.8978243325557251</c:v>
                </c:pt>
                <c:pt idx="1008">
                  <c:v>8.8931054644538694</c:v>
                </c:pt>
                <c:pt idx="1009">
                  <c:v>8.8766237043541949</c:v>
                </c:pt>
                <c:pt idx="1010">
                  <c:v>8.8707759954186152</c:v>
                </c:pt>
                <c:pt idx="1011">
                  <c:v>8.8547495440037807</c:v>
                </c:pt>
                <c:pt idx="1012">
                  <c:v>8.8320347093704843</c:v>
                </c:pt>
                <c:pt idx="1013">
                  <c:v>8.8438821908247967</c:v>
                </c:pt>
                <c:pt idx="1014">
                  <c:v>8.820980900503864</c:v>
                </c:pt>
                <c:pt idx="1015">
                  <c:v>8.8107635253115539</c:v>
                </c:pt>
                <c:pt idx="1016">
                  <c:v>8.8155108190985292</c:v>
                </c:pt>
                <c:pt idx="1017">
                  <c:v>8.7886178631444967</c:v>
                </c:pt>
                <c:pt idx="1018">
                  <c:v>8.7843012019704005</c:v>
                </c:pt>
                <c:pt idx="1019">
                  <c:v>8.7663678295521166</c:v>
                </c:pt>
                <c:pt idx="1020">
                  <c:v>8.7648248516778686</c:v>
                </c:pt>
                <c:pt idx="1021">
                  <c:v>8.7592586873386757</c:v>
                </c:pt>
                <c:pt idx="1022">
                  <c:v>8.7400304255387908</c:v>
                </c:pt>
                <c:pt idx="1023">
                  <c:v>8.7496372009771104</c:v>
                </c:pt>
                <c:pt idx="1024">
                  <c:v>8.7382970612974766</c:v>
                </c:pt>
                <c:pt idx="1025">
                  <c:v>8.7232767935386128</c:v>
                </c:pt>
                <c:pt idx="1026">
                  <c:v>8.7137788780924978</c:v>
                </c:pt>
                <c:pt idx="1027">
                  <c:v>8.7144638373725716</c:v>
                </c:pt>
                <c:pt idx="1028">
                  <c:v>8.6950854877695356</c:v>
                </c:pt>
                <c:pt idx="1029">
                  <c:v>8.6952757120570183</c:v>
                </c:pt>
                <c:pt idx="1030">
                  <c:v>8.6962211028750875</c:v>
                </c:pt>
                <c:pt idx="1031">
                  <c:v>8.6846538803838769</c:v>
                </c:pt>
                <c:pt idx="1032">
                  <c:v>8.6783125502486342</c:v>
                </c:pt>
                <c:pt idx="1033">
                  <c:v>8.6614635616145996</c:v>
                </c:pt>
                <c:pt idx="1034">
                  <c:v>8.6543206842612612</c:v>
                </c:pt>
                <c:pt idx="1035">
                  <c:v>8.6552282459921273</c:v>
                </c:pt>
                <c:pt idx="1036">
                  <c:v>8.6376712608267123</c:v>
                </c:pt>
                <c:pt idx="1037">
                  <c:v>8.6406154406000457</c:v>
                </c:pt>
                <c:pt idx="1038">
                  <c:v>8.6224750209551289</c:v>
                </c:pt>
                <c:pt idx="1039">
                  <c:v>8.6182142220954869</c:v>
                </c:pt>
                <c:pt idx="1040">
                  <c:v>8.6107788291602319</c:v>
                </c:pt>
                <c:pt idx="1041">
                  <c:v>8.612419760605821</c:v>
                </c:pt>
                <c:pt idx="1042">
                  <c:v>8.6173326360928435</c:v>
                </c:pt>
                <c:pt idx="1043">
                  <c:v>8.6060071439158072</c:v>
                </c:pt>
                <c:pt idx="1044">
                  <c:v>8.6036476589733546</c:v>
                </c:pt>
                <c:pt idx="1045">
                  <c:v>8.5776333112664034</c:v>
                </c:pt>
                <c:pt idx="1046">
                  <c:v>8.5800585760951389</c:v>
                </c:pt>
                <c:pt idx="1047">
                  <c:v>8.5718520933009188</c:v>
                </c:pt>
                <c:pt idx="1048">
                  <c:v>8.583865135725949</c:v>
                </c:pt>
                <c:pt idx="1049">
                  <c:v>8.570572226681195</c:v>
                </c:pt>
                <c:pt idx="1050">
                  <c:v>8.5602365073522684</c:v>
                </c:pt>
                <c:pt idx="1051">
                  <c:v>8.5674340673477065</c:v>
                </c:pt>
                <c:pt idx="1052">
                  <c:v>8.5481435858997408</c:v>
                </c:pt>
                <c:pt idx="1053">
                  <c:v>8.5515981773033882</c:v>
                </c:pt>
                <c:pt idx="1054">
                  <c:v>8.5517601261515654</c:v>
                </c:pt>
                <c:pt idx="1055">
                  <c:v>8.545543903759377</c:v>
                </c:pt>
                <c:pt idx="1056">
                  <c:v>8.5372229109149362</c:v>
                </c:pt>
                <c:pt idx="1057">
                  <c:v>8.5432430956685774</c:v>
                </c:pt>
                <c:pt idx="1058">
                  <c:v>8.5146952506651221</c:v>
                </c:pt>
                <c:pt idx="1059">
                  <c:v>8.5272209848148144</c:v>
                </c:pt>
                <c:pt idx="1060">
                  <c:v>8.5067826606544159</c:v>
                </c:pt>
                <c:pt idx="1061">
                  <c:v>8.508982866726118</c:v>
                </c:pt>
                <c:pt idx="1062">
                  <c:v>8.5116740656334837</c:v>
                </c:pt>
                <c:pt idx="1063">
                  <c:v>8.5204328350062468</c:v>
                </c:pt>
                <c:pt idx="1064">
                  <c:v>8.5113313806307893</c:v>
                </c:pt>
                <c:pt idx="1065">
                  <c:v>8.5016091792458539</c:v>
                </c:pt>
                <c:pt idx="1066">
                  <c:v>8.5038129280763766</c:v>
                </c:pt>
                <c:pt idx="1067">
                  <c:v>8.5095569345238431</c:v>
                </c:pt>
                <c:pt idx="1068">
                  <c:v>8.4927482538942485</c:v>
                </c:pt>
                <c:pt idx="1069">
                  <c:v>8.4930378984227257</c:v>
                </c:pt>
                <c:pt idx="1070">
                  <c:v>8.5045188258440678</c:v>
                </c:pt>
                <c:pt idx="1071">
                  <c:v>8.490554315202882</c:v>
                </c:pt>
                <c:pt idx="1072">
                  <c:v>8.4970102373146617</c:v>
                </c:pt>
                <c:pt idx="1073">
                  <c:v>8.4797333678554683</c:v>
                </c:pt>
                <c:pt idx="1074">
                  <c:v>8.4962434465366847</c:v>
                </c:pt>
                <c:pt idx="1075">
                  <c:v>8.4937023221610826</c:v>
                </c:pt>
                <c:pt idx="1076">
                  <c:v>8.4839376955224601</c:v>
                </c:pt>
                <c:pt idx="1077">
                  <c:v>8.4748467560558023</c:v>
                </c:pt>
                <c:pt idx="1078">
                  <c:v>8.4866087991421111</c:v>
                </c:pt>
                <c:pt idx="1079">
                  <c:v>8.4911579920834459</c:v>
                </c:pt>
                <c:pt idx="1080">
                  <c:v>8.4766960198946517</c:v>
                </c:pt>
                <c:pt idx="1081">
                  <c:v>8.4809277234841183</c:v>
                </c:pt>
                <c:pt idx="1082">
                  <c:v>8.462750957715155</c:v>
                </c:pt>
                <c:pt idx="1083">
                  <c:v>8.4724783693120482</c:v>
                </c:pt>
                <c:pt idx="1084">
                  <c:v>8.4806375415246844</c:v>
                </c:pt>
                <c:pt idx="1085">
                  <c:v>8.4834907791166074</c:v>
                </c:pt>
                <c:pt idx="1086">
                  <c:v>8.4736631338339024</c:v>
                </c:pt>
                <c:pt idx="1087">
                  <c:v>8.4829806836003545</c:v>
                </c:pt>
                <c:pt idx="1088">
                  <c:v>8.4874236109623897</c:v>
                </c:pt>
                <c:pt idx="1089">
                  <c:v>8.4675940720864737</c:v>
                </c:pt>
                <c:pt idx="1090">
                  <c:v>8.4884252431272156</c:v>
                </c:pt>
                <c:pt idx="1091">
                  <c:v>8.4709714055510261</c:v>
                </c:pt>
                <c:pt idx="1092">
                  <c:v>8.4810088926266971</c:v>
                </c:pt>
                <c:pt idx="1093">
                  <c:v>8.4760559014789543</c:v>
                </c:pt>
                <c:pt idx="1094">
                  <c:v>8.4872449075298615</c:v>
                </c:pt>
                <c:pt idx="1095">
                  <c:v>8.4896649349588156</c:v>
                </c:pt>
                <c:pt idx="1096">
                  <c:v>8.4958887826350669</c:v>
                </c:pt>
                <c:pt idx="1097">
                  <c:v>8.488268395259297</c:v>
                </c:pt>
                <c:pt idx="1098">
                  <c:v>8.4931536804089625</c:v>
                </c:pt>
                <c:pt idx="1099">
                  <c:v>8.4930661873524578</c:v>
                </c:pt>
                <c:pt idx="1100">
                  <c:v>8.4967816817939266</c:v>
                </c:pt>
                <c:pt idx="1101">
                  <c:v>8.4884176436076153</c:v>
                </c:pt>
                <c:pt idx="1102">
                  <c:v>8.5032362817138996</c:v>
                </c:pt>
                <c:pt idx="1103">
                  <c:v>8.5147215783629449</c:v>
                </c:pt>
                <c:pt idx="1104">
                  <c:v>8.4967229951579526</c:v>
                </c:pt>
                <c:pt idx="1105">
                  <c:v>8.5159439805492632</c:v>
                </c:pt>
                <c:pt idx="1106">
                  <c:v>8.5165930660471361</c:v>
                </c:pt>
                <c:pt idx="1107">
                  <c:v>8.5192672411568093</c:v>
                </c:pt>
                <c:pt idx="1108">
                  <c:v>8.5133726723008056</c:v>
                </c:pt>
                <c:pt idx="1109">
                  <c:v>8.5170154574125085</c:v>
                </c:pt>
                <c:pt idx="1110">
                  <c:v>8.52335826585111</c:v>
                </c:pt>
                <c:pt idx="1111">
                  <c:v>8.5417051152626762</c:v>
                </c:pt>
                <c:pt idx="1112">
                  <c:v>8.5292910200198975</c:v>
                </c:pt>
                <c:pt idx="1113">
                  <c:v>8.5446021725351713</c:v>
                </c:pt>
                <c:pt idx="1114">
                  <c:v>8.5401399939763945</c:v>
                </c:pt>
                <c:pt idx="1115">
                  <c:v>8.5452343511529811</c:v>
                </c:pt>
                <c:pt idx="1116">
                  <c:v>8.5567258826216293</c:v>
                </c:pt>
                <c:pt idx="1117">
                  <c:v>8.5676094661522022</c:v>
                </c:pt>
                <c:pt idx="1118">
                  <c:v>8.5649398965845656</c:v>
                </c:pt>
                <c:pt idx="1119">
                  <c:v>8.5748290929451407</c:v>
                </c:pt>
                <c:pt idx="1120">
                  <c:v>8.5705554587200812</c:v>
                </c:pt>
                <c:pt idx="1121">
                  <c:v>8.5888606337678866</c:v>
                </c:pt>
                <c:pt idx="1122">
                  <c:v>8.5816074390355936</c:v>
                </c:pt>
                <c:pt idx="1123">
                  <c:v>8.5757376614360208</c:v>
                </c:pt>
                <c:pt idx="1124">
                  <c:v>8.5960608785605537</c:v>
                </c:pt>
                <c:pt idx="1125">
                  <c:v>8.6108885209940063</c:v>
                </c:pt>
                <c:pt idx="1126">
                  <c:v>8.5982122427622087</c:v>
                </c:pt>
                <c:pt idx="1127">
                  <c:v>8.6113240734621588</c:v>
                </c:pt>
                <c:pt idx="1128">
                  <c:v>8.6255105777325998</c:v>
                </c:pt>
                <c:pt idx="1129">
                  <c:v>8.6300069419944023</c:v>
                </c:pt>
                <c:pt idx="1130">
                  <c:v>8.6221432184815558</c:v>
                </c:pt>
                <c:pt idx="1131">
                  <c:v>8.6322030884206669</c:v>
                </c:pt>
                <c:pt idx="1132">
                  <c:v>8.6487534613894788</c:v>
                </c:pt>
                <c:pt idx="1133">
                  <c:v>8.6404182550566713</c:v>
                </c:pt>
                <c:pt idx="1134">
                  <c:v>8.6623681946098916</c:v>
                </c:pt>
                <c:pt idx="1135">
                  <c:v>8.6710796035225588</c:v>
                </c:pt>
                <c:pt idx="1136">
                  <c:v>8.6810553809055371</c:v>
                </c:pt>
                <c:pt idx="1137">
                  <c:v>8.6824319432086128</c:v>
                </c:pt>
                <c:pt idx="1138">
                  <c:v>8.6744949344746143</c:v>
                </c:pt>
                <c:pt idx="1139">
                  <c:v>8.6884005327184344</c:v>
                </c:pt>
                <c:pt idx="1140">
                  <c:v>8.6921801071866742</c:v>
                </c:pt>
                <c:pt idx="1141">
                  <c:v>8.6890639687738691</c:v>
                </c:pt>
                <c:pt idx="1142">
                  <c:v>8.7022348160340179</c:v>
                </c:pt>
                <c:pt idx="1143">
                  <c:v>8.7160272806009864</c:v>
                </c:pt>
                <c:pt idx="1144">
                  <c:v>8.7266510437677667</c:v>
                </c:pt>
                <c:pt idx="1145">
                  <c:v>8.7405788833909099</c:v>
                </c:pt>
                <c:pt idx="1146">
                  <c:v>8.7405664666137906</c:v>
                </c:pt>
                <c:pt idx="1147">
                  <c:v>8.7493996572558856</c:v>
                </c:pt>
                <c:pt idx="1148">
                  <c:v>8.766051099991941</c:v>
                </c:pt>
                <c:pt idx="1149">
                  <c:v>8.771371235428111</c:v>
                </c:pt>
                <c:pt idx="1150">
                  <c:v>8.7860872758492903</c:v>
                </c:pt>
                <c:pt idx="1151">
                  <c:v>8.7802443066869511</c:v>
                </c:pt>
                <c:pt idx="1152">
                  <c:v>8.8012911074544906</c:v>
                </c:pt>
                <c:pt idx="1153">
                  <c:v>8.8149703809804638</c:v>
                </c:pt>
                <c:pt idx="1154">
                  <c:v>8.8240742561877106</c:v>
                </c:pt>
                <c:pt idx="1155">
                  <c:v>8.8301671054182442</c:v>
                </c:pt>
                <c:pt idx="1156">
                  <c:v>8.8282719511802501</c:v>
                </c:pt>
                <c:pt idx="1157">
                  <c:v>8.8519397923646856</c:v>
                </c:pt>
                <c:pt idx="1158">
                  <c:v>8.8663434672210482</c:v>
                </c:pt>
                <c:pt idx="1159">
                  <c:v>8.8686705960761998</c:v>
                </c:pt>
                <c:pt idx="1160">
                  <c:v>8.8691742944114917</c:v>
                </c:pt>
                <c:pt idx="1161">
                  <c:v>8.8968805273654592</c:v>
                </c:pt>
                <c:pt idx="1162">
                  <c:v>8.8883038309939533</c:v>
                </c:pt>
                <c:pt idx="1163">
                  <c:v>8.9079428884475025</c:v>
                </c:pt>
                <c:pt idx="1164">
                  <c:v>8.9225768723233649</c:v>
                </c:pt>
                <c:pt idx="1165">
                  <c:v>8.9224934388356694</c:v>
                </c:pt>
                <c:pt idx="1166">
                  <c:v>8.9424022757042518</c:v>
                </c:pt>
                <c:pt idx="1167">
                  <c:v>8.9463480955545585</c:v>
                </c:pt>
                <c:pt idx="1168">
                  <c:v>8.9641494902333374</c:v>
                </c:pt>
                <c:pt idx="1169">
                  <c:v>8.9807172629188212</c:v>
                </c:pt>
                <c:pt idx="1170">
                  <c:v>8.9969700279638172</c:v>
                </c:pt>
                <c:pt idx="1171">
                  <c:v>9.0008663008549892</c:v>
                </c:pt>
                <c:pt idx="1172">
                  <c:v>9.0107234468170834</c:v>
                </c:pt>
                <c:pt idx="1173">
                  <c:v>9.0255063543333058</c:v>
                </c:pt>
                <c:pt idx="1174">
                  <c:v>9.0270399603598435</c:v>
                </c:pt>
                <c:pt idx="1175">
                  <c:v>9.0484769651229264</c:v>
                </c:pt>
                <c:pt idx="1176">
                  <c:v>9.063330175285838</c:v>
                </c:pt>
                <c:pt idx="1177">
                  <c:v>9.0676796933266637</c:v>
                </c:pt>
                <c:pt idx="1178">
                  <c:v>9.0983034620936163</c:v>
                </c:pt>
                <c:pt idx="1179">
                  <c:v>9.0946556417592763</c:v>
                </c:pt>
                <c:pt idx="1180">
                  <c:v>9.1086484842923081</c:v>
                </c:pt>
                <c:pt idx="1181">
                  <c:v>9.1233203592030012</c:v>
                </c:pt>
                <c:pt idx="1182">
                  <c:v>9.1236577067314037</c:v>
                </c:pt>
                <c:pt idx="1183">
                  <c:v>9.1470983799238379</c:v>
                </c:pt>
                <c:pt idx="1184">
                  <c:v>9.1597061925315053</c:v>
                </c:pt>
                <c:pt idx="1185">
                  <c:v>9.1725030244663799</c:v>
                </c:pt>
                <c:pt idx="1186">
                  <c:v>9.1802469049332913</c:v>
                </c:pt>
                <c:pt idx="1187">
                  <c:v>9.1986408164968534</c:v>
                </c:pt>
                <c:pt idx="1188">
                  <c:v>9.2043579744790289</c:v>
                </c:pt>
                <c:pt idx="1189">
                  <c:v>9.2372138901059024</c:v>
                </c:pt>
                <c:pt idx="1190">
                  <c:v>9.2516839015228864</c:v>
                </c:pt>
                <c:pt idx="1191">
                  <c:v>9.2614126257357494</c:v>
                </c:pt>
                <c:pt idx="1192">
                  <c:v>9.2738848547085713</c:v>
                </c:pt>
                <c:pt idx="1193">
                  <c:v>9.2776359884819719</c:v>
                </c:pt>
                <c:pt idx="1194">
                  <c:v>9.2955030773451082</c:v>
                </c:pt>
                <c:pt idx="1195">
                  <c:v>9.2974208057071497</c:v>
                </c:pt>
                <c:pt idx="1196">
                  <c:v>9.3221341423427173</c:v>
                </c:pt>
                <c:pt idx="1197">
                  <c:v>9.3373607205823337</c:v>
                </c:pt>
                <c:pt idx="1198">
                  <c:v>9.3507943603785879</c:v>
                </c:pt>
                <c:pt idx="1199">
                  <c:v>9.3686966270369449</c:v>
                </c:pt>
                <c:pt idx="1200">
                  <c:v>9.3754950951105975</c:v>
                </c:pt>
                <c:pt idx="1201">
                  <c:v>9.3829595219816166</c:v>
                </c:pt>
                <c:pt idx="1202">
                  <c:v>9.4081144949128461</c:v>
                </c:pt>
                <c:pt idx="1203">
                  <c:v>9.4178493727850228</c:v>
                </c:pt>
                <c:pt idx="1204">
                  <c:v>9.4414471930144988</c:v>
                </c:pt>
                <c:pt idx="1205">
                  <c:v>9.4561434402701163</c:v>
                </c:pt>
                <c:pt idx="1206">
                  <c:v>9.4658998050771022</c:v>
                </c:pt>
                <c:pt idx="1207">
                  <c:v>9.481535766919114</c:v>
                </c:pt>
                <c:pt idx="1208">
                  <c:v>9.501721988027537</c:v>
                </c:pt>
                <c:pt idx="1209">
                  <c:v>9.5141222542651018</c:v>
                </c:pt>
                <c:pt idx="1210">
                  <c:v>9.5369011088481823</c:v>
                </c:pt>
                <c:pt idx="1211">
                  <c:v>9.546025526036523</c:v>
                </c:pt>
                <c:pt idx="1212">
                  <c:v>9.5598046255566551</c:v>
                </c:pt>
                <c:pt idx="1213">
                  <c:v>9.5672384380395918</c:v>
                </c:pt>
                <c:pt idx="1214">
                  <c:v>9.5884672737756311</c:v>
                </c:pt>
                <c:pt idx="1215">
                  <c:v>9.6053473008920651</c:v>
                </c:pt>
                <c:pt idx="1216">
                  <c:v>9.6299456764109479</c:v>
                </c:pt>
                <c:pt idx="1217">
                  <c:v>9.6402499624565632</c:v>
                </c:pt>
                <c:pt idx="1218">
                  <c:v>9.655226051922396</c:v>
                </c:pt>
                <c:pt idx="1219">
                  <c:v>9.6745202686878216</c:v>
                </c:pt>
                <c:pt idx="1220">
                  <c:v>9.6947815557557551</c:v>
                </c:pt>
                <c:pt idx="1221">
                  <c:v>9.7080479175584227</c:v>
                </c:pt>
                <c:pt idx="1222">
                  <c:v>9.7349076985860936</c:v>
                </c:pt>
                <c:pt idx="1223">
                  <c:v>9.7495133064940021</c:v>
                </c:pt>
                <c:pt idx="1224">
                  <c:v>9.7570924300769999</c:v>
                </c:pt>
                <c:pt idx="1225">
                  <c:v>9.7731603748160296</c:v>
                </c:pt>
                <c:pt idx="1226">
                  <c:v>9.7777559649657846</c:v>
                </c:pt>
                <c:pt idx="1227">
                  <c:v>9.8057362162382908</c:v>
                </c:pt>
                <c:pt idx="1228">
                  <c:v>9.8314344820930781</c:v>
                </c:pt>
                <c:pt idx="1229">
                  <c:v>9.8443294933674501</c:v>
                </c:pt>
                <c:pt idx="1230">
                  <c:v>9.8572698787562363</c:v>
                </c:pt>
                <c:pt idx="1231">
                  <c:v>9.8809112923273101</c:v>
                </c:pt>
                <c:pt idx="1232">
                  <c:v>9.9011888722762258</c:v>
                </c:pt>
                <c:pt idx="1233">
                  <c:v>9.9090360793691037</c:v>
                </c:pt>
                <c:pt idx="1234">
                  <c:v>9.9344537658820773</c:v>
                </c:pt>
                <c:pt idx="1235">
                  <c:v>9.9427401448845814</c:v>
                </c:pt>
                <c:pt idx="1236">
                  <c:v>9.9719259193382115</c:v>
                </c:pt>
                <c:pt idx="1237">
                  <c:v>9.9680306400518592</c:v>
                </c:pt>
                <c:pt idx="1238">
                  <c:v>9.9880593175787205</c:v>
                </c:pt>
                <c:pt idx="1239">
                  <c:v>10.02562510609196</c:v>
                </c:pt>
                <c:pt idx="1240">
                  <c:v>10.024114749840299</c:v>
                </c:pt>
                <c:pt idx="1241">
                  <c:v>10.052765830563541</c:v>
                </c:pt>
                <c:pt idx="1242">
                  <c:v>10.06287857788649</c:v>
                </c:pt>
                <c:pt idx="1243">
                  <c:v>10.07907195135526</c:v>
                </c:pt>
                <c:pt idx="1244">
                  <c:v>10.103236645126231</c:v>
                </c:pt>
                <c:pt idx="1245">
                  <c:v>10.12300633705302</c:v>
                </c:pt>
                <c:pt idx="1246">
                  <c:v>10.138465899162449</c:v>
                </c:pt>
                <c:pt idx="1247">
                  <c:v>10.172521888973691</c:v>
                </c:pt>
                <c:pt idx="1248">
                  <c:v>10.183800750559209</c:v>
                </c:pt>
                <c:pt idx="1249">
                  <c:v>10.220276243742751</c:v>
                </c:pt>
                <c:pt idx="1250">
                  <c:v>10.234234397589111</c:v>
                </c:pt>
                <c:pt idx="1251">
                  <c:v>10.248074527641251</c:v>
                </c:pt>
                <c:pt idx="1252">
                  <c:v>10.25917448309589</c:v>
                </c:pt>
                <c:pt idx="1253">
                  <c:v>10.27601593135045</c:v>
                </c:pt>
                <c:pt idx="1254">
                  <c:v>10.28817470309879</c:v>
                </c:pt>
                <c:pt idx="1255">
                  <c:v>10.31314855047532</c:v>
                </c:pt>
                <c:pt idx="1256">
                  <c:v>10.32885409496817</c:v>
                </c:pt>
                <c:pt idx="1257">
                  <c:v>10.33814987524217</c:v>
                </c:pt>
                <c:pt idx="1258">
                  <c:v>10.373897860295051</c:v>
                </c:pt>
                <c:pt idx="1259">
                  <c:v>10.39895891833447</c:v>
                </c:pt>
                <c:pt idx="1260">
                  <c:v>10.420787045400211</c:v>
                </c:pt>
                <c:pt idx="1261">
                  <c:v>10.429584917762719</c:v>
                </c:pt>
                <c:pt idx="1262">
                  <c:v>10.4563824161773</c:v>
                </c:pt>
                <c:pt idx="1263">
                  <c:v>10.454457067432211</c:v>
                </c:pt>
                <c:pt idx="1264">
                  <c:v>10.47915044342165</c:v>
                </c:pt>
                <c:pt idx="1265">
                  <c:v>10.508191371843299</c:v>
                </c:pt>
                <c:pt idx="1266">
                  <c:v>10.52732311686955</c:v>
                </c:pt>
                <c:pt idx="1267">
                  <c:v>10.536257967579999</c:v>
                </c:pt>
                <c:pt idx="1268">
                  <c:v>10.55944607484221</c:v>
                </c:pt>
                <c:pt idx="1269">
                  <c:v>10.5787620661534</c:v>
                </c:pt>
                <c:pt idx="1270">
                  <c:v>10.585073915120089</c:v>
                </c:pt>
                <c:pt idx="1271">
                  <c:v>10.597303281372611</c:v>
                </c:pt>
                <c:pt idx="1272">
                  <c:v>10.617878249498609</c:v>
                </c:pt>
                <c:pt idx="1273">
                  <c:v>10.655230661445829</c:v>
                </c:pt>
                <c:pt idx="1274">
                  <c:v>10.666730074836581</c:v>
                </c:pt>
                <c:pt idx="1275">
                  <c:v>10.69260313693032</c:v>
                </c:pt>
                <c:pt idx="1276">
                  <c:v>10.721285605896581</c:v>
                </c:pt>
                <c:pt idx="1277">
                  <c:v>10.73212667265561</c:v>
                </c:pt>
                <c:pt idx="1278">
                  <c:v>10.745390827048849</c:v>
                </c:pt>
                <c:pt idx="1279">
                  <c:v>10.77272374753878</c:v>
                </c:pt>
                <c:pt idx="1280">
                  <c:v>10.774548490589931</c:v>
                </c:pt>
                <c:pt idx="1281">
                  <c:v>10.79707916710367</c:v>
                </c:pt>
                <c:pt idx="1282">
                  <c:v>10.82852945068692</c:v>
                </c:pt>
                <c:pt idx="1283">
                  <c:v>10.85914074114106</c:v>
                </c:pt>
                <c:pt idx="1284">
                  <c:v>10.873117117532329</c:v>
                </c:pt>
                <c:pt idx="1285">
                  <c:v>10.88351153388353</c:v>
                </c:pt>
                <c:pt idx="1286">
                  <c:v>10.923015256824099</c:v>
                </c:pt>
                <c:pt idx="1287">
                  <c:v>10.937825478944641</c:v>
                </c:pt>
                <c:pt idx="1288">
                  <c:v>10.95362049143908</c:v>
                </c:pt>
                <c:pt idx="1289">
                  <c:v>10.9745116929448</c:v>
                </c:pt>
                <c:pt idx="1290">
                  <c:v>10.997457402237711</c:v>
                </c:pt>
                <c:pt idx="1291">
                  <c:v>11.023887625102899</c:v>
                </c:pt>
                <c:pt idx="1292">
                  <c:v>11.037542365795231</c:v>
                </c:pt>
                <c:pt idx="1293">
                  <c:v>11.06219779524408</c:v>
                </c:pt>
                <c:pt idx="1294">
                  <c:v>11.067254983978451</c:v>
                </c:pt>
                <c:pt idx="1295">
                  <c:v>11.085947774348689</c:v>
                </c:pt>
                <c:pt idx="1296">
                  <c:v>11.115943311432281</c:v>
                </c:pt>
                <c:pt idx="1297">
                  <c:v>11.12907487208798</c:v>
                </c:pt>
                <c:pt idx="1298">
                  <c:v>11.15271473408054</c:v>
                </c:pt>
                <c:pt idx="1299">
                  <c:v>11.16794580290863</c:v>
                </c:pt>
                <c:pt idx="1300">
                  <c:v>11.20149403313963</c:v>
                </c:pt>
                <c:pt idx="1301">
                  <c:v>11.225508696246299</c:v>
                </c:pt>
                <c:pt idx="1302">
                  <c:v>11.247471468053559</c:v>
                </c:pt>
                <c:pt idx="1303">
                  <c:v>11.25177205284252</c:v>
                </c:pt>
                <c:pt idx="1304">
                  <c:v>11.2778447880514</c:v>
                </c:pt>
                <c:pt idx="1305">
                  <c:v>11.29725584864949</c:v>
                </c:pt>
                <c:pt idx="1306">
                  <c:v>11.32135188953843</c:v>
                </c:pt>
                <c:pt idx="1307">
                  <c:v>11.34693867129625</c:v>
                </c:pt>
                <c:pt idx="1308">
                  <c:v>11.36949265222378</c:v>
                </c:pt>
                <c:pt idx="1309">
                  <c:v>11.37746949375529</c:v>
                </c:pt>
                <c:pt idx="1310">
                  <c:v>11.41524488163636</c:v>
                </c:pt>
                <c:pt idx="1311">
                  <c:v>11.42394265301361</c:v>
                </c:pt>
                <c:pt idx="1312">
                  <c:v>11.453884145704309</c:v>
                </c:pt>
                <c:pt idx="1313">
                  <c:v>11.487487958360679</c:v>
                </c:pt>
                <c:pt idx="1314">
                  <c:v>11.512290732298149</c:v>
                </c:pt>
                <c:pt idx="1315">
                  <c:v>11.516431213342869</c:v>
                </c:pt>
                <c:pt idx="1316">
                  <c:v>11.549416454830141</c:v>
                </c:pt>
                <c:pt idx="1317">
                  <c:v>11.559722893500179</c:v>
                </c:pt>
                <c:pt idx="1318">
                  <c:v>11.591582548587059</c:v>
                </c:pt>
                <c:pt idx="1319">
                  <c:v>11.613655616276491</c:v>
                </c:pt>
                <c:pt idx="1320">
                  <c:v>11.62982143194054</c:v>
                </c:pt>
                <c:pt idx="1321">
                  <c:v>11.64028118362533</c:v>
                </c:pt>
                <c:pt idx="1322">
                  <c:v>11.66201545615097</c:v>
                </c:pt>
                <c:pt idx="1323">
                  <c:v>11.69720834927981</c:v>
                </c:pt>
                <c:pt idx="1324">
                  <c:v>11.72715414561231</c:v>
                </c:pt>
                <c:pt idx="1325">
                  <c:v>11.76171454050354</c:v>
                </c:pt>
                <c:pt idx="1326">
                  <c:v>11.76621042518671</c:v>
                </c:pt>
                <c:pt idx="1327">
                  <c:v>11.78779568504798</c:v>
                </c:pt>
                <c:pt idx="1328">
                  <c:v>11.79984478630988</c:v>
                </c:pt>
                <c:pt idx="1329">
                  <c:v>11.830284261297679</c:v>
                </c:pt>
                <c:pt idx="1330">
                  <c:v>11.85046147654541</c:v>
                </c:pt>
                <c:pt idx="1331">
                  <c:v>11.8696228303279</c:v>
                </c:pt>
                <c:pt idx="1332">
                  <c:v>11.898425737743571</c:v>
                </c:pt>
                <c:pt idx="1333">
                  <c:v>11.919704437997011</c:v>
                </c:pt>
                <c:pt idx="1334">
                  <c:v>11.958807010637409</c:v>
                </c:pt>
                <c:pt idx="1335">
                  <c:v>11.96722586672472</c:v>
                </c:pt>
                <c:pt idx="1336">
                  <c:v>11.98991684385294</c:v>
                </c:pt>
                <c:pt idx="1337">
                  <c:v>12.017948136880969</c:v>
                </c:pt>
                <c:pt idx="1338">
                  <c:v>12.03819117873625</c:v>
                </c:pt>
                <c:pt idx="1339">
                  <c:v>12.061668528711399</c:v>
                </c:pt>
                <c:pt idx="1340">
                  <c:v>12.09178562690688</c:v>
                </c:pt>
                <c:pt idx="1341">
                  <c:v>12.108487438970281</c:v>
                </c:pt>
                <c:pt idx="1342">
                  <c:v>12.14010310874318</c:v>
                </c:pt>
                <c:pt idx="1343">
                  <c:v>12.14779542501709</c:v>
                </c:pt>
                <c:pt idx="1344">
                  <c:v>12.186963806353839</c:v>
                </c:pt>
                <c:pt idx="1345">
                  <c:v>12.215167799232249</c:v>
                </c:pt>
                <c:pt idx="1346">
                  <c:v>12.243433957475309</c:v>
                </c:pt>
                <c:pt idx="1347">
                  <c:v>12.24874995512107</c:v>
                </c:pt>
                <c:pt idx="1348">
                  <c:v>12.281169990642031</c:v>
                </c:pt>
                <c:pt idx="1349">
                  <c:v>12.300211347183181</c:v>
                </c:pt>
                <c:pt idx="1350">
                  <c:v>12.33128003168494</c:v>
                </c:pt>
                <c:pt idx="1351">
                  <c:v>12.33154486506066</c:v>
                </c:pt>
                <c:pt idx="1352">
                  <c:v>12.362719528948009</c:v>
                </c:pt>
                <c:pt idx="1353">
                  <c:v>12.38367643224338</c:v>
                </c:pt>
                <c:pt idx="1354">
                  <c:v>12.41147643145152</c:v>
                </c:pt>
                <c:pt idx="1355">
                  <c:v>12.43493304576841</c:v>
                </c:pt>
                <c:pt idx="1356">
                  <c:v>12.458107945061769</c:v>
                </c:pt>
                <c:pt idx="1357">
                  <c:v>12.46932347296957</c:v>
                </c:pt>
                <c:pt idx="1358">
                  <c:v>12.49147790098748</c:v>
                </c:pt>
                <c:pt idx="1359">
                  <c:v>12.51780531476553</c:v>
                </c:pt>
                <c:pt idx="1360">
                  <c:v>12.549601486675339</c:v>
                </c:pt>
                <c:pt idx="1361">
                  <c:v>12.56701908341361</c:v>
                </c:pt>
                <c:pt idx="1362">
                  <c:v>12.599938391654129</c:v>
                </c:pt>
                <c:pt idx="1363">
                  <c:v>12.62307773816833</c:v>
                </c:pt>
                <c:pt idx="1364">
                  <c:v>12.64835379067331</c:v>
                </c:pt>
                <c:pt idx="1365">
                  <c:v>12.6622287316853</c:v>
                </c:pt>
                <c:pt idx="1366">
                  <c:v>12.696373954298879</c:v>
                </c:pt>
                <c:pt idx="1367">
                  <c:v>12.71526377607252</c:v>
                </c:pt>
                <c:pt idx="1368">
                  <c:v>12.73646894054602</c:v>
                </c:pt>
                <c:pt idx="1369">
                  <c:v>12.774937922601801</c:v>
                </c:pt>
                <c:pt idx="1370">
                  <c:v>12.783603523823141</c:v>
                </c:pt>
                <c:pt idx="1371">
                  <c:v>12.80889364428775</c:v>
                </c:pt>
                <c:pt idx="1372">
                  <c:v>12.83101891335683</c:v>
                </c:pt>
                <c:pt idx="1373">
                  <c:v>12.867876975073891</c:v>
                </c:pt>
                <c:pt idx="1374">
                  <c:v>12.89445252551277</c:v>
                </c:pt>
                <c:pt idx="1375">
                  <c:v>12.912887164469829</c:v>
                </c:pt>
                <c:pt idx="1376">
                  <c:v>12.942156321350319</c:v>
                </c:pt>
                <c:pt idx="1377">
                  <c:v>12.951958408185741</c:v>
                </c:pt>
                <c:pt idx="1378">
                  <c:v>12.988783855338109</c:v>
                </c:pt>
                <c:pt idx="1379">
                  <c:v>13.020971843559799</c:v>
                </c:pt>
                <c:pt idx="1380">
                  <c:v>13.04488297481141</c:v>
                </c:pt>
                <c:pt idx="1381">
                  <c:v>13.068028922249781</c:v>
                </c:pt>
                <c:pt idx="1382">
                  <c:v>13.084273820287351</c:v>
                </c:pt>
                <c:pt idx="1383">
                  <c:v>13.092890931074489</c:v>
                </c:pt>
                <c:pt idx="1384">
                  <c:v>13.123216309690561</c:v>
                </c:pt>
                <c:pt idx="1385">
                  <c:v>13.15142892681984</c:v>
                </c:pt>
                <c:pt idx="1386">
                  <c:v>13.162794578640259</c:v>
                </c:pt>
                <c:pt idx="1387">
                  <c:v>13.198401745950351</c:v>
                </c:pt>
                <c:pt idx="1388">
                  <c:v>13.2252283363991</c:v>
                </c:pt>
                <c:pt idx="1389">
                  <c:v>13.24850951921589</c:v>
                </c:pt>
                <c:pt idx="1390">
                  <c:v>13.272832222361741</c:v>
                </c:pt>
                <c:pt idx="1391">
                  <c:v>13.30179753051196</c:v>
                </c:pt>
                <c:pt idx="1392">
                  <c:v>13.312603614626839</c:v>
                </c:pt>
                <c:pt idx="1393">
                  <c:v>13.327138252532951</c:v>
                </c:pt>
                <c:pt idx="1394">
                  <c:v>13.3539880996476</c:v>
                </c:pt>
                <c:pt idx="1395">
                  <c:v>13.38106376364818</c:v>
                </c:pt>
                <c:pt idx="1396">
                  <c:v>13.399070257039121</c:v>
                </c:pt>
                <c:pt idx="1397">
                  <c:v>13.437429772875211</c:v>
                </c:pt>
                <c:pt idx="1398">
                  <c:v>13.45750051972097</c:v>
                </c:pt>
                <c:pt idx="1399">
                  <c:v>13.46629595031248</c:v>
                </c:pt>
                <c:pt idx="1400">
                  <c:v>13.48896792766778</c:v>
                </c:pt>
                <c:pt idx="1401">
                  <c:v>13.50288561261778</c:v>
                </c:pt>
                <c:pt idx="1402">
                  <c:v>13.524198689042111</c:v>
                </c:pt>
                <c:pt idx="1403">
                  <c:v>13.560312509243831</c:v>
                </c:pt>
                <c:pt idx="1404">
                  <c:v>13.587459841371031</c:v>
                </c:pt>
                <c:pt idx="1405">
                  <c:v>13.6165895735604</c:v>
                </c:pt>
                <c:pt idx="1406">
                  <c:v>13.653685475712351</c:v>
                </c:pt>
                <c:pt idx="1407">
                  <c:v>13.674298477146481</c:v>
                </c:pt>
                <c:pt idx="1408">
                  <c:v>13.700405059658999</c:v>
                </c:pt>
                <c:pt idx="1409">
                  <c:v>13.729494015688161</c:v>
                </c:pt>
                <c:pt idx="1410">
                  <c:v>13.758749497985781</c:v>
                </c:pt>
                <c:pt idx="1411">
                  <c:v>13.77181371526606</c:v>
                </c:pt>
                <c:pt idx="1412">
                  <c:v>13.805587387380781</c:v>
                </c:pt>
                <c:pt idx="1413">
                  <c:v>13.82928153903493</c:v>
                </c:pt>
                <c:pt idx="1414">
                  <c:v>13.859585763283521</c:v>
                </c:pt>
                <c:pt idx="1415">
                  <c:v>13.878719223628289</c:v>
                </c:pt>
                <c:pt idx="1416">
                  <c:v>13.901065510998841</c:v>
                </c:pt>
                <c:pt idx="1417">
                  <c:v>13.9251094789795</c:v>
                </c:pt>
                <c:pt idx="1418">
                  <c:v>13.94552423636814</c:v>
                </c:pt>
                <c:pt idx="1419">
                  <c:v>13.96635046242656</c:v>
                </c:pt>
                <c:pt idx="1420">
                  <c:v>13.992486006034669</c:v>
                </c:pt>
                <c:pt idx="1421">
                  <c:v>14.022641930742321</c:v>
                </c:pt>
                <c:pt idx="1422">
                  <c:v>14.060367747665509</c:v>
                </c:pt>
                <c:pt idx="1423">
                  <c:v>14.090450654704251</c:v>
                </c:pt>
                <c:pt idx="1424">
                  <c:v>14.12691259398976</c:v>
                </c:pt>
                <c:pt idx="1425">
                  <c:v>14.148314954698209</c:v>
                </c:pt>
                <c:pt idx="1426">
                  <c:v>14.17168942484458</c:v>
                </c:pt>
                <c:pt idx="1427">
                  <c:v>14.20520637824119</c:v>
                </c:pt>
                <c:pt idx="1428">
                  <c:v>14.23096186107875</c:v>
                </c:pt>
                <c:pt idx="1429">
                  <c:v>14.2623678869094</c:v>
                </c:pt>
                <c:pt idx="1430">
                  <c:v>14.30112509922043</c:v>
                </c:pt>
                <c:pt idx="1431">
                  <c:v>14.340722030451641</c:v>
                </c:pt>
                <c:pt idx="1432">
                  <c:v>14.35182716853863</c:v>
                </c:pt>
                <c:pt idx="1433">
                  <c:v>14.383840723736199</c:v>
                </c:pt>
                <c:pt idx="1434">
                  <c:v>14.39756745012939</c:v>
                </c:pt>
                <c:pt idx="1435">
                  <c:v>14.43406431729902</c:v>
                </c:pt>
                <c:pt idx="1436">
                  <c:v>14.454809726382109</c:v>
                </c:pt>
                <c:pt idx="1437">
                  <c:v>14.493661773424799</c:v>
                </c:pt>
                <c:pt idx="1438">
                  <c:v>14.50278311081026</c:v>
                </c:pt>
                <c:pt idx="1439">
                  <c:v>14.525784218040741</c:v>
                </c:pt>
                <c:pt idx="1440">
                  <c:v>14.553964263172331</c:v>
                </c:pt>
                <c:pt idx="1441">
                  <c:v>14.58691986584914</c:v>
                </c:pt>
                <c:pt idx="1442">
                  <c:v>14.58763052144479</c:v>
                </c:pt>
                <c:pt idx="1443">
                  <c:v>14.618501747268439</c:v>
                </c:pt>
                <c:pt idx="1444">
                  <c:v>14.654757349718549</c:v>
                </c:pt>
                <c:pt idx="1445">
                  <c:v>14.67506918044212</c:v>
                </c:pt>
                <c:pt idx="1446">
                  <c:v>14.71049000595802</c:v>
                </c:pt>
                <c:pt idx="1447">
                  <c:v>14.717188653208201</c:v>
                </c:pt>
                <c:pt idx="1448">
                  <c:v>14.739150467273481</c:v>
                </c:pt>
                <c:pt idx="1449">
                  <c:v>14.761415544921229</c:v>
                </c:pt>
                <c:pt idx="1450">
                  <c:v>14.797872304944949</c:v>
                </c:pt>
                <c:pt idx="1451">
                  <c:v>14.82433077600847</c:v>
                </c:pt>
                <c:pt idx="1452">
                  <c:v>14.85311434993117</c:v>
                </c:pt>
                <c:pt idx="1453">
                  <c:v>14.8829215017759</c:v>
                </c:pt>
                <c:pt idx="1454">
                  <c:v>14.913597914619061</c:v>
                </c:pt>
                <c:pt idx="1455">
                  <c:v>14.94483532198767</c:v>
                </c:pt>
                <c:pt idx="1456">
                  <c:v>14.955261517499279</c:v>
                </c:pt>
                <c:pt idx="1457">
                  <c:v>14.984821041367651</c:v>
                </c:pt>
                <c:pt idx="1458">
                  <c:v>15.018000396398531</c:v>
                </c:pt>
                <c:pt idx="1459">
                  <c:v>15.042655222552179</c:v>
                </c:pt>
                <c:pt idx="1460">
                  <c:v>15.06551989548551</c:v>
                </c:pt>
                <c:pt idx="1461">
                  <c:v>15.096567835106949</c:v>
                </c:pt>
                <c:pt idx="1462">
                  <c:v>15.12442957265359</c:v>
                </c:pt>
                <c:pt idx="1463">
                  <c:v>15.151224653126951</c:v>
                </c:pt>
                <c:pt idx="1464">
                  <c:v>15.179650228709001</c:v>
                </c:pt>
                <c:pt idx="1465">
                  <c:v>15.188696684757881</c:v>
                </c:pt>
                <c:pt idx="1466">
                  <c:v>15.211914166907929</c:v>
                </c:pt>
                <c:pt idx="1467">
                  <c:v>15.251817268042039</c:v>
                </c:pt>
                <c:pt idx="1468">
                  <c:v>15.270733661112869</c:v>
                </c:pt>
                <c:pt idx="1469">
                  <c:v>15.29395902219837</c:v>
                </c:pt>
                <c:pt idx="1470">
                  <c:v>15.32456676622655</c:v>
                </c:pt>
                <c:pt idx="1471">
                  <c:v>15.34719089165152</c:v>
                </c:pt>
                <c:pt idx="1472">
                  <c:v>15.365975274034961</c:v>
                </c:pt>
                <c:pt idx="1473">
                  <c:v>15.387850114605939</c:v>
                </c:pt>
                <c:pt idx="1474">
                  <c:v>15.41284391207676</c:v>
                </c:pt>
                <c:pt idx="1475">
                  <c:v>15.43432652672808</c:v>
                </c:pt>
                <c:pt idx="1476">
                  <c:v>15.46899548515267</c:v>
                </c:pt>
                <c:pt idx="1477">
                  <c:v>15.49344326979344</c:v>
                </c:pt>
                <c:pt idx="1478">
                  <c:v>15.5244633849324</c:v>
                </c:pt>
                <c:pt idx="1479">
                  <c:v>15.56326911089805</c:v>
                </c:pt>
                <c:pt idx="1480">
                  <c:v>15.595845453039299</c:v>
                </c:pt>
                <c:pt idx="1481">
                  <c:v>15.617918451553461</c:v>
                </c:pt>
                <c:pt idx="1482">
                  <c:v>15.6544568594678</c:v>
                </c:pt>
                <c:pt idx="1483">
                  <c:v>15.669449277060719</c:v>
                </c:pt>
                <c:pt idx="1484">
                  <c:v>15.694251576723589</c:v>
                </c:pt>
                <c:pt idx="1485">
                  <c:v>15.724316928243329</c:v>
                </c:pt>
                <c:pt idx="1486">
                  <c:v>15.75215418683235</c:v>
                </c:pt>
                <c:pt idx="1487">
                  <c:v>15.78096399956253</c:v>
                </c:pt>
                <c:pt idx="1488">
                  <c:v>15.81036357399412</c:v>
                </c:pt>
                <c:pt idx="1489">
                  <c:v>15.84437349561601</c:v>
                </c:pt>
                <c:pt idx="1490">
                  <c:v>15.873832692687809</c:v>
                </c:pt>
                <c:pt idx="1491">
                  <c:v>15.906278623602921</c:v>
                </c:pt>
                <c:pt idx="1492">
                  <c:v>15.924957189322461</c:v>
                </c:pt>
                <c:pt idx="1493">
                  <c:v>15.95845919336659</c:v>
                </c:pt>
                <c:pt idx="1494">
                  <c:v>15.97688833286408</c:v>
                </c:pt>
                <c:pt idx="1495">
                  <c:v>16.003419722484669</c:v>
                </c:pt>
                <c:pt idx="1496">
                  <c:v>16.035253708633849</c:v>
                </c:pt>
                <c:pt idx="1497">
                  <c:v>16.048824518026549</c:v>
                </c:pt>
                <c:pt idx="1498">
                  <c:v>16.077985571345071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D-4734-8A7F-1D7A1C2B97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Sheet1!$B$2:$B$1500</c:f>
              <c:numCache>
                <c:formatCode>General</c:formatCode>
                <c:ptCount val="1499"/>
                <c:pt idx="0">
                  <c:v>40.869999999999997</c:v>
                </c:pt>
                <c:pt idx="1">
                  <c:v>40.880000000000003</c:v>
                </c:pt>
                <c:pt idx="2">
                  <c:v>40.89</c:v>
                </c:pt>
                <c:pt idx="3">
                  <c:v>40.9</c:v>
                </c:pt>
                <c:pt idx="4">
                  <c:v>40.909999999999997</c:v>
                </c:pt>
                <c:pt idx="5">
                  <c:v>40.92</c:v>
                </c:pt>
                <c:pt idx="6">
                  <c:v>40.93</c:v>
                </c:pt>
                <c:pt idx="7">
                  <c:v>40.94</c:v>
                </c:pt>
                <c:pt idx="8">
                  <c:v>40.950000000000003</c:v>
                </c:pt>
                <c:pt idx="9">
                  <c:v>40.96</c:v>
                </c:pt>
                <c:pt idx="10">
                  <c:v>40.97</c:v>
                </c:pt>
                <c:pt idx="11">
                  <c:v>40.98</c:v>
                </c:pt>
                <c:pt idx="12">
                  <c:v>40.99</c:v>
                </c:pt>
                <c:pt idx="13">
                  <c:v>41</c:v>
                </c:pt>
                <c:pt idx="14">
                  <c:v>41.01</c:v>
                </c:pt>
                <c:pt idx="15">
                  <c:v>41.02</c:v>
                </c:pt>
                <c:pt idx="16">
                  <c:v>41.03</c:v>
                </c:pt>
                <c:pt idx="17">
                  <c:v>41.04</c:v>
                </c:pt>
                <c:pt idx="18">
                  <c:v>41.05</c:v>
                </c:pt>
                <c:pt idx="19">
                  <c:v>41.06</c:v>
                </c:pt>
                <c:pt idx="20">
                  <c:v>41.07</c:v>
                </c:pt>
                <c:pt idx="21">
                  <c:v>41.08</c:v>
                </c:pt>
                <c:pt idx="22">
                  <c:v>41.09</c:v>
                </c:pt>
                <c:pt idx="23">
                  <c:v>41.1</c:v>
                </c:pt>
                <c:pt idx="24">
                  <c:v>41.11</c:v>
                </c:pt>
                <c:pt idx="25">
                  <c:v>41.12</c:v>
                </c:pt>
                <c:pt idx="26">
                  <c:v>41.13</c:v>
                </c:pt>
                <c:pt idx="27">
                  <c:v>41.14</c:v>
                </c:pt>
                <c:pt idx="28">
                  <c:v>41.15</c:v>
                </c:pt>
                <c:pt idx="29">
                  <c:v>41.16</c:v>
                </c:pt>
                <c:pt idx="30">
                  <c:v>41.17</c:v>
                </c:pt>
                <c:pt idx="31">
                  <c:v>41.18</c:v>
                </c:pt>
                <c:pt idx="32">
                  <c:v>41.19</c:v>
                </c:pt>
                <c:pt idx="33">
                  <c:v>41.2</c:v>
                </c:pt>
                <c:pt idx="34">
                  <c:v>41.21</c:v>
                </c:pt>
                <c:pt idx="35">
                  <c:v>41.22</c:v>
                </c:pt>
                <c:pt idx="36">
                  <c:v>41.23</c:v>
                </c:pt>
                <c:pt idx="37">
                  <c:v>41.24</c:v>
                </c:pt>
                <c:pt idx="38">
                  <c:v>41.25</c:v>
                </c:pt>
                <c:pt idx="39">
                  <c:v>41.26</c:v>
                </c:pt>
                <c:pt idx="40">
                  <c:v>41.27</c:v>
                </c:pt>
                <c:pt idx="41">
                  <c:v>41.28</c:v>
                </c:pt>
                <c:pt idx="42">
                  <c:v>41.29</c:v>
                </c:pt>
                <c:pt idx="43">
                  <c:v>41.3</c:v>
                </c:pt>
                <c:pt idx="44">
                  <c:v>41.31</c:v>
                </c:pt>
                <c:pt idx="45">
                  <c:v>41.32</c:v>
                </c:pt>
                <c:pt idx="46">
                  <c:v>41.33</c:v>
                </c:pt>
                <c:pt idx="47">
                  <c:v>41.34</c:v>
                </c:pt>
                <c:pt idx="48">
                  <c:v>41.35</c:v>
                </c:pt>
                <c:pt idx="49">
                  <c:v>41.36</c:v>
                </c:pt>
                <c:pt idx="50">
                  <c:v>41.37</c:v>
                </c:pt>
                <c:pt idx="51">
                  <c:v>41.38</c:v>
                </c:pt>
                <c:pt idx="52">
                  <c:v>41.39</c:v>
                </c:pt>
                <c:pt idx="53">
                  <c:v>41.4</c:v>
                </c:pt>
                <c:pt idx="54">
                  <c:v>41.41</c:v>
                </c:pt>
                <c:pt idx="55">
                  <c:v>41.42</c:v>
                </c:pt>
                <c:pt idx="56">
                  <c:v>41.43</c:v>
                </c:pt>
                <c:pt idx="57">
                  <c:v>41.44</c:v>
                </c:pt>
                <c:pt idx="58">
                  <c:v>41.45</c:v>
                </c:pt>
                <c:pt idx="59">
                  <c:v>41.46</c:v>
                </c:pt>
                <c:pt idx="60">
                  <c:v>41.47</c:v>
                </c:pt>
                <c:pt idx="61">
                  <c:v>41.48</c:v>
                </c:pt>
                <c:pt idx="62">
                  <c:v>41.49</c:v>
                </c:pt>
                <c:pt idx="63">
                  <c:v>41.5</c:v>
                </c:pt>
                <c:pt idx="64">
                  <c:v>41.51</c:v>
                </c:pt>
                <c:pt idx="65">
                  <c:v>41.52</c:v>
                </c:pt>
                <c:pt idx="66">
                  <c:v>41.53</c:v>
                </c:pt>
                <c:pt idx="67">
                  <c:v>41.54</c:v>
                </c:pt>
                <c:pt idx="68">
                  <c:v>41.55</c:v>
                </c:pt>
                <c:pt idx="69">
                  <c:v>41.56</c:v>
                </c:pt>
                <c:pt idx="70">
                  <c:v>41.57</c:v>
                </c:pt>
                <c:pt idx="71">
                  <c:v>41.58</c:v>
                </c:pt>
                <c:pt idx="72">
                  <c:v>41.59</c:v>
                </c:pt>
                <c:pt idx="73">
                  <c:v>41.6</c:v>
                </c:pt>
                <c:pt idx="74">
                  <c:v>41.61</c:v>
                </c:pt>
                <c:pt idx="75">
                  <c:v>41.62</c:v>
                </c:pt>
                <c:pt idx="76">
                  <c:v>41.63</c:v>
                </c:pt>
                <c:pt idx="77">
                  <c:v>41.64</c:v>
                </c:pt>
                <c:pt idx="78">
                  <c:v>41.65</c:v>
                </c:pt>
                <c:pt idx="79">
                  <c:v>41.66</c:v>
                </c:pt>
                <c:pt idx="80">
                  <c:v>41.67</c:v>
                </c:pt>
                <c:pt idx="81">
                  <c:v>41.68</c:v>
                </c:pt>
                <c:pt idx="82">
                  <c:v>41.69</c:v>
                </c:pt>
                <c:pt idx="83">
                  <c:v>41.7</c:v>
                </c:pt>
                <c:pt idx="84">
                  <c:v>41.71</c:v>
                </c:pt>
                <c:pt idx="85">
                  <c:v>41.72</c:v>
                </c:pt>
                <c:pt idx="86">
                  <c:v>41.73</c:v>
                </c:pt>
                <c:pt idx="87">
                  <c:v>41.74</c:v>
                </c:pt>
                <c:pt idx="88">
                  <c:v>41.75</c:v>
                </c:pt>
                <c:pt idx="89">
                  <c:v>41.76</c:v>
                </c:pt>
                <c:pt idx="90">
                  <c:v>41.77</c:v>
                </c:pt>
                <c:pt idx="91">
                  <c:v>41.78</c:v>
                </c:pt>
                <c:pt idx="92">
                  <c:v>41.79</c:v>
                </c:pt>
                <c:pt idx="93">
                  <c:v>41.8</c:v>
                </c:pt>
                <c:pt idx="94">
                  <c:v>41.81</c:v>
                </c:pt>
                <c:pt idx="95">
                  <c:v>41.82</c:v>
                </c:pt>
                <c:pt idx="96">
                  <c:v>41.83</c:v>
                </c:pt>
                <c:pt idx="97">
                  <c:v>41.84</c:v>
                </c:pt>
                <c:pt idx="98">
                  <c:v>41.85</c:v>
                </c:pt>
                <c:pt idx="99">
                  <c:v>41.86</c:v>
                </c:pt>
                <c:pt idx="100">
                  <c:v>41.87</c:v>
                </c:pt>
                <c:pt idx="101">
                  <c:v>41.88</c:v>
                </c:pt>
                <c:pt idx="102">
                  <c:v>41.89</c:v>
                </c:pt>
                <c:pt idx="103">
                  <c:v>41.9</c:v>
                </c:pt>
                <c:pt idx="104">
                  <c:v>41.91</c:v>
                </c:pt>
                <c:pt idx="105">
                  <c:v>41.92</c:v>
                </c:pt>
                <c:pt idx="106">
                  <c:v>41.93</c:v>
                </c:pt>
                <c:pt idx="107">
                  <c:v>41.94</c:v>
                </c:pt>
                <c:pt idx="108">
                  <c:v>41.95</c:v>
                </c:pt>
                <c:pt idx="109">
                  <c:v>41.96</c:v>
                </c:pt>
                <c:pt idx="110">
                  <c:v>41.97</c:v>
                </c:pt>
                <c:pt idx="111">
                  <c:v>41.98</c:v>
                </c:pt>
                <c:pt idx="112">
                  <c:v>41.99</c:v>
                </c:pt>
                <c:pt idx="113">
                  <c:v>42</c:v>
                </c:pt>
                <c:pt idx="114">
                  <c:v>42.01</c:v>
                </c:pt>
                <c:pt idx="115">
                  <c:v>42.02</c:v>
                </c:pt>
                <c:pt idx="116">
                  <c:v>42.03</c:v>
                </c:pt>
                <c:pt idx="117">
                  <c:v>42.04</c:v>
                </c:pt>
                <c:pt idx="118">
                  <c:v>42.05</c:v>
                </c:pt>
                <c:pt idx="119">
                  <c:v>42.06</c:v>
                </c:pt>
                <c:pt idx="120">
                  <c:v>42.07</c:v>
                </c:pt>
                <c:pt idx="121">
                  <c:v>42.08</c:v>
                </c:pt>
                <c:pt idx="122">
                  <c:v>42.09</c:v>
                </c:pt>
                <c:pt idx="123">
                  <c:v>42.1</c:v>
                </c:pt>
                <c:pt idx="124">
                  <c:v>42.11</c:v>
                </c:pt>
                <c:pt idx="125">
                  <c:v>42.12</c:v>
                </c:pt>
                <c:pt idx="126">
                  <c:v>42.13</c:v>
                </c:pt>
                <c:pt idx="127">
                  <c:v>42.14</c:v>
                </c:pt>
                <c:pt idx="128">
                  <c:v>42.15</c:v>
                </c:pt>
                <c:pt idx="129">
                  <c:v>42.16</c:v>
                </c:pt>
                <c:pt idx="130">
                  <c:v>42.17</c:v>
                </c:pt>
                <c:pt idx="131">
                  <c:v>42.18</c:v>
                </c:pt>
                <c:pt idx="132">
                  <c:v>42.19</c:v>
                </c:pt>
                <c:pt idx="133">
                  <c:v>42.2</c:v>
                </c:pt>
                <c:pt idx="134">
                  <c:v>42.21</c:v>
                </c:pt>
                <c:pt idx="135">
                  <c:v>42.22</c:v>
                </c:pt>
                <c:pt idx="136">
                  <c:v>42.23</c:v>
                </c:pt>
                <c:pt idx="137">
                  <c:v>42.24</c:v>
                </c:pt>
                <c:pt idx="138">
                  <c:v>42.25</c:v>
                </c:pt>
                <c:pt idx="139">
                  <c:v>42.26</c:v>
                </c:pt>
                <c:pt idx="140">
                  <c:v>42.27</c:v>
                </c:pt>
                <c:pt idx="141">
                  <c:v>42.28</c:v>
                </c:pt>
                <c:pt idx="142">
                  <c:v>42.29</c:v>
                </c:pt>
                <c:pt idx="143">
                  <c:v>42.3</c:v>
                </c:pt>
                <c:pt idx="144">
                  <c:v>42.31</c:v>
                </c:pt>
                <c:pt idx="145">
                  <c:v>42.32</c:v>
                </c:pt>
                <c:pt idx="146">
                  <c:v>42.33</c:v>
                </c:pt>
                <c:pt idx="147">
                  <c:v>42.34</c:v>
                </c:pt>
                <c:pt idx="148">
                  <c:v>42.35</c:v>
                </c:pt>
                <c:pt idx="149">
                  <c:v>42.36</c:v>
                </c:pt>
                <c:pt idx="150">
                  <c:v>42.37</c:v>
                </c:pt>
                <c:pt idx="151">
                  <c:v>42.38</c:v>
                </c:pt>
                <c:pt idx="152">
                  <c:v>42.39</c:v>
                </c:pt>
                <c:pt idx="153">
                  <c:v>42.4</c:v>
                </c:pt>
                <c:pt idx="154">
                  <c:v>42.41</c:v>
                </c:pt>
                <c:pt idx="155">
                  <c:v>42.42</c:v>
                </c:pt>
                <c:pt idx="156">
                  <c:v>42.43</c:v>
                </c:pt>
                <c:pt idx="157">
                  <c:v>42.44</c:v>
                </c:pt>
                <c:pt idx="158">
                  <c:v>42.45</c:v>
                </c:pt>
                <c:pt idx="159">
                  <c:v>42.46</c:v>
                </c:pt>
                <c:pt idx="160">
                  <c:v>42.47</c:v>
                </c:pt>
                <c:pt idx="161">
                  <c:v>42.48</c:v>
                </c:pt>
                <c:pt idx="162">
                  <c:v>42.49</c:v>
                </c:pt>
                <c:pt idx="163">
                  <c:v>42.5</c:v>
                </c:pt>
                <c:pt idx="164">
                  <c:v>42.51</c:v>
                </c:pt>
                <c:pt idx="165">
                  <c:v>42.52</c:v>
                </c:pt>
                <c:pt idx="166">
                  <c:v>42.53</c:v>
                </c:pt>
                <c:pt idx="167">
                  <c:v>42.54</c:v>
                </c:pt>
                <c:pt idx="168">
                  <c:v>42.55</c:v>
                </c:pt>
                <c:pt idx="169">
                  <c:v>42.56</c:v>
                </c:pt>
                <c:pt idx="170">
                  <c:v>42.57</c:v>
                </c:pt>
                <c:pt idx="171">
                  <c:v>42.58</c:v>
                </c:pt>
                <c:pt idx="172">
                  <c:v>42.59</c:v>
                </c:pt>
                <c:pt idx="173">
                  <c:v>42.6</c:v>
                </c:pt>
                <c:pt idx="174">
                  <c:v>42.61</c:v>
                </c:pt>
                <c:pt idx="175">
                  <c:v>42.62</c:v>
                </c:pt>
                <c:pt idx="176">
                  <c:v>42.63</c:v>
                </c:pt>
                <c:pt idx="177">
                  <c:v>42.64</c:v>
                </c:pt>
                <c:pt idx="178">
                  <c:v>42.65</c:v>
                </c:pt>
                <c:pt idx="179">
                  <c:v>42.66</c:v>
                </c:pt>
                <c:pt idx="180">
                  <c:v>42.67</c:v>
                </c:pt>
                <c:pt idx="181">
                  <c:v>42.68</c:v>
                </c:pt>
                <c:pt idx="182">
                  <c:v>42.69</c:v>
                </c:pt>
                <c:pt idx="183">
                  <c:v>42.7</c:v>
                </c:pt>
                <c:pt idx="184">
                  <c:v>42.71</c:v>
                </c:pt>
                <c:pt idx="185">
                  <c:v>42.72</c:v>
                </c:pt>
                <c:pt idx="186">
                  <c:v>42.73</c:v>
                </c:pt>
                <c:pt idx="187">
                  <c:v>42.74</c:v>
                </c:pt>
                <c:pt idx="188">
                  <c:v>42.75</c:v>
                </c:pt>
                <c:pt idx="189">
                  <c:v>42.76</c:v>
                </c:pt>
                <c:pt idx="190">
                  <c:v>42.77</c:v>
                </c:pt>
                <c:pt idx="191">
                  <c:v>42.78</c:v>
                </c:pt>
                <c:pt idx="192">
                  <c:v>42.79</c:v>
                </c:pt>
                <c:pt idx="193">
                  <c:v>42.8</c:v>
                </c:pt>
                <c:pt idx="194">
                  <c:v>42.81</c:v>
                </c:pt>
                <c:pt idx="195">
                  <c:v>42.82</c:v>
                </c:pt>
                <c:pt idx="196">
                  <c:v>42.83</c:v>
                </c:pt>
                <c:pt idx="197">
                  <c:v>42.84</c:v>
                </c:pt>
                <c:pt idx="198">
                  <c:v>42.85</c:v>
                </c:pt>
                <c:pt idx="199">
                  <c:v>42.86</c:v>
                </c:pt>
                <c:pt idx="200">
                  <c:v>42.87</c:v>
                </c:pt>
                <c:pt idx="201">
                  <c:v>42.88</c:v>
                </c:pt>
                <c:pt idx="202">
                  <c:v>42.89</c:v>
                </c:pt>
                <c:pt idx="203">
                  <c:v>42.9</c:v>
                </c:pt>
                <c:pt idx="204">
                  <c:v>42.91</c:v>
                </c:pt>
                <c:pt idx="205">
                  <c:v>42.92</c:v>
                </c:pt>
                <c:pt idx="206">
                  <c:v>42.93</c:v>
                </c:pt>
                <c:pt idx="207">
                  <c:v>42.94</c:v>
                </c:pt>
                <c:pt idx="208">
                  <c:v>42.95</c:v>
                </c:pt>
                <c:pt idx="209">
                  <c:v>42.96</c:v>
                </c:pt>
                <c:pt idx="210">
                  <c:v>42.97</c:v>
                </c:pt>
                <c:pt idx="211">
                  <c:v>42.98</c:v>
                </c:pt>
                <c:pt idx="212">
                  <c:v>42.99</c:v>
                </c:pt>
                <c:pt idx="213">
                  <c:v>43</c:v>
                </c:pt>
                <c:pt idx="214">
                  <c:v>43.01</c:v>
                </c:pt>
                <c:pt idx="215">
                  <c:v>43.02</c:v>
                </c:pt>
                <c:pt idx="216">
                  <c:v>43.03</c:v>
                </c:pt>
                <c:pt idx="217">
                  <c:v>43.04</c:v>
                </c:pt>
                <c:pt idx="218">
                  <c:v>43.05</c:v>
                </c:pt>
                <c:pt idx="219">
                  <c:v>43.06</c:v>
                </c:pt>
                <c:pt idx="220">
                  <c:v>43.07</c:v>
                </c:pt>
                <c:pt idx="221">
                  <c:v>43.08</c:v>
                </c:pt>
                <c:pt idx="222">
                  <c:v>43.09</c:v>
                </c:pt>
                <c:pt idx="223">
                  <c:v>43.1</c:v>
                </c:pt>
                <c:pt idx="224">
                  <c:v>43.11</c:v>
                </c:pt>
                <c:pt idx="225">
                  <c:v>43.12</c:v>
                </c:pt>
                <c:pt idx="226">
                  <c:v>43.13</c:v>
                </c:pt>
                <c:pt idx="227">
                  <c:v>43.14</c:v>
                </c:pt>
                <c:pt idx="228">
                  <c:v>43.15</c:v>
                </c:pt>
                <c:pt idx="229">
                  <c:v>43.16</c:v>
                </c:pt>
                <c:pt idx="230">
                  <c:v>43.17</c:v>
                </c:pt>
                <c:pt idx="231">
                  <c:v>43.18</c:v>
                </c:pt>
                <c:pt idx="232">
                  <c:v>43.19</c:v>
                </c:pt>
                <c:pt idx="233">
                  <c:v>43.2</c:v>
                </c:pt>
                <c:pt idx="234">
                  <c:v>43.21</c:v>
                </c:pt>
                <c:pt idx="235">
                  <c:v>43.22</c:v>
                </c:pt>
                <c:pt idx="236">
                  <c:v>43.23</c:v>
                </c:pt>
                <c:pt idx="237">
                  <c:v>43.24</c:v>
                </c:pt>
                <c:pt idx="238">
                  <c:v>43.25</c:v>
                </c:pt>
                <c:pt idx="239">
                  <c:v>43.26</c:v>
                </c:pt>
                <c:pt idx="240">
                  <c:v>43.27</c:v>
                </c:pt>
                <c:pt idx="241">
                  <c:v>43.28</c:v>
                </c:pt>
                <c:pt idx="242">
                  <c:v>43.29</c:v>
                </c:pt>
                <c:pt idx="243">
                  <c:v>43.3</c:v>
                </c:pt>
                <c:pt idx="244">
                  <c:v>43.31</c:v>
                </c:pt>
                <c:pt idx="245">
                  <c:v>43.32</c:v>
                </c:pt>
                <c:pt idx="246">
                  <c:v>43.33</c:v>
                </c:pt>
                <c:pt idx="247">
                  <c:v>43.34</c:v>
                </c:pt>
                <c:pt idx="248">
                  <c:v>43.35</c:v>
                </c:pt>
                <c:pt idx="249">
                  <c:v>43.36</c:v>
                </c:pt>
                <c:pt idx="250">
                  <c:v>43.37</c:v>
                </c:pt>
                <c:pt idx="251">
                  <c:v>43.38</c:v>
                </c:pt>
                <c:pt idx="252">
                  <c:v>43.39</c:v>
                </c:pt>
                <c:pt idx="253">
                  <c:v>43.4</c:v>
                </c:pt>
                <c:pt idx="254">
                  <c:v>43.41</c:v>
                </c:pt>
                <c:pt idx="255">
                  <c:v>43.42</c:v>
                </c:pt>
                <c:pt idx="256">
                  <c:v>43.43</c:v>
                </c:pt>
                <c:pt idx="257">
                  <c:v>43.44</c:v>
                </c:pt>
                <c:pt idx="258">
                  <c:v>43.45</c:v>
                </c:pt>
                <c:pt idx="259">
                  <c:v>43.46</c:v>
                </c:pt>
                <c:pt idx="260">
                  <c:v>43.47</c:v>
                </c:pt>
                <c:pt idx="261">
                  <c:v>43.48</c:v>
                </c:pt>
                <c:pt idx="262">
                  <c:v>43.49</c:v>
                </c:pt>
                <c:pt idx="263">
                  <c:v>43.5</c:v>
                </c:pt>
                <c:pt idx="264">
                  <c:v>43.51</c:v>
                </c:pt>
                <c:pt idx="265">
                  <c:v>43.52</c:v>
                </c:pt>
                <c:pt idx="266">
                  <c:v>43.53</c:v>
                </c:pt>
                <c:pt idx="267">
                  <c:v>43.54</c:v>
                </c:pt>
                <c:pt idx="268">
                  <c:v>43.55</c:v>
                </c:pt>
                <c:pt idx="269">
                  <c:v>43.56</c:v>
                </c:pt>
                <c:pt idx="270">
                  <c:v>43.57</c:v>
                </c:pt>
                <c:pt idx="271">
                  <c:v>43.58</c:v>
                </c:pt>
                <c:pt idx="272">
                  <c:v>43.59</c:v>
                </c:pt>
                <c:pt idx="273">
                  <c:v>43.6</c:v>
                </c:pt>
                <c:pt idx="274">
                  <c:v>43.61</c:v>
                </c:pt>
                <c:pt idx="275">
                  <c:v>43.62</c:v>
                </c:pt>
                <c:pt idx="276">
                  <c:v>43.63</c:v>
                </c:pt>
                <c:pt idx="277">
                  <c:v>43.64</c:v>
                </c:pt>
                <c:pt idx="278">
                  <c:v>43.65</c:v>
                </c:pt>
                <c:pt idx="279">
                  <c:v>43.66</c:v>
                </c:pt>
                <c:pt idx="280">
                  <c:v>43.67</c:v>
                </c:pt>
                <c:pt idx="281">
                  <c:v>43.68</c:v>
                </c:pt>
                <c:pt idx="282">
                  <c:v>43.69</c:v>
                </c:pt>
                <c:pt idx="283">
                  <c:v>43.7</c:v>
                </c:pt>
                <c:pt idx="284">
                  <c:v>43.71</c:v>
                </c:pt>
                <c:pt idx="285">
                  <c:v>43.72</c:v>
                </c:pt>
                <c:pt idx="286">
                  <c:v>43.73</c:v>
                </c:pt>
                <c:pt idx="287">
                  <c:v>43.74</c:v>
                </c:pt>
                <c:pt idx="288">
                  <c:v>43.75</c:v>
                </c:pt>
                <c:pt idx="289">
                  <c:v>43.76</c:v>
                </c:pt>
                <c:pt idx="290">
                  <c:v>43.77</c:v>
                </c:pt>
                <c:pt idx="291">
                  <c:v>43.78</c:v>
                </c:pt>
                <c:pt idx="292">
                  <c:v>43.79</c:v>
                </c:pt>
                <c:pt idx="293">
                  <c:v>43.8</c:v>
                </c:pt>
                <c:pt idx="294">
                  <c:v>43.81</c:v>
                </c:pt>
                <c:pt idx="295">
                  <c:v>43.82</c:v>
                </c:pt>
                <c:pt idx="296">
                  <c:v>43.83</c:v>
                </c:pt>
                <c:pt idx="297">
                  <c:v>43.84</c:v>
                </c:pt>
                <c:pt idx="298">
                  <c:v>43.85</c:v>
                </c:pt>
                <c:pt idx="299">
                  <c:v>43.86</c:v>
                </c:pt>
                <c:pt idx="300">
                  <c:v>43.87</c:v>
                </c:pt>
                <c:pt idx="301">
                  <c:v>43.88</c:v>
                </c:pt>
                <c:pt idx="302">
                  <c:v>43.89</c:v>
                </c:pt>
                <c:pt idx="303">
                  <c:v>43.9</c:v>
                </c:pt>
                <c:pt idx="304">
                  <c:v>43.91</c:v>
                </c:pt>
                <c:pt idx="305">
                  <c:v>43.92</c:v>
                </c:pt>
                <c:pt idx="306">
                  <c:v>43.93</c:v>
                </c:pt>
                <c:pt idx="307">
                  <c:v>43.94</c:v>
                </c:pt>
                <c:pt idx="308">
                  <c:v>43.95</c:v>
                </c:pt>
                <c:pt idx="309">
                  <c:v>43.96</c:v>
                </c:pt>
                <c:pt idx="310">
                  <c:v>43.97</c:v>
                </c:pt>
                <c:pt idx="311">
                  <c:v>43.98</c:v>
                </c:pt>
                <c:pt idx="312">
                  <c:v>43.99</c:v>
                </c:pt>
                <c:pt idx="313">
                  <c:v>44</c:v>
                </c:pt>
                <c:pt idx="314">
                  <c:v>44.01</c:v>
                </c:pt>
                <c:pt idx="315">
                  <c:v>44.02</c:v>
                </c:pt>
                <c:pt idx="316">
                  <c:v>44.03</c:v>
                </c:pt>
                <c:pt idx="317">
                  <c:v>44.04</c:v>
                </c:pt>
                <c:pt idx="318">
                  <c:v>44.05</c:v>
                </c:pt>
                <c:pt idx="319">
                  <c:v>44.06</c:v>
                </c:pt>
                <c:pt idx="320">
                  <c:v>44.07</c:v>
                </c:pt>
                <c:pt idx="321">
                  <c:v>44.08</c:v>
                </c:pt>
                <c:pt idx="322">
                  <c:v>44.09</c:v>
                </c:pt>
                <c:pt idx="323">
                  <c:v>44.1</c:v>
                </c:pt>
                <c:pt idx="324">
                  <c:v>44.11</c:v>
                </c:pt>
                <c:pt idx="325">
                  <c:v>44.12</c:v>
                </c:pt>
                <c:pt idx="326">
                  <c:v>44.13</c:v>
                </c:pt>
                <c:pt idx="327">
                  <c:v>44.14</c:v>
                </c:pt>
                <c:pt idx="328">
                  <c:v>44.15</c:v>
                </c:pt>
                <c:pt idx="329">
                  <c:v>44.16</c:v>
                </c:pt>
                <c:pt idx="330">
                  <c:v>44.17</c:v>
                </c:pt>
                <c:pt idx="331">
                  <c:v>44.18</c:v>
                </c:pt>
                <c:pt idx="332">
                  <c:v>44.19</c:v>
                </c:pt>
                <c:pt idx="333">
                  <c:v>44.2</c:v>
                </c:pt>
                <c:pt idx="334">
                  <c:v>44.21</c:v>
                </c:pt>
                <c:pt idx="335">
                  <c:v>44.22</c:v>
                </c:pt>
                <c:pt idx="336">
                  <c:v>44.23</c:v>
                </c:pt>
                <c:pt idx="337">
                  <c:v>44.24</c:v>
                </c:pt>
                <c:pt idx="338">
                  <c:v>44.25</c:v>
                </c:pt>
                <c:pt idx="339">
                  <c:v>44.26</c:v>
                </c:pt>
                <c:pt idx="340">
                  <c:v>44.27</c:v>
                </c:pt>
                <c:pt idx="341">
                  <c:v>44.28</c:v>
                </c:pt>
                <c:pt idx="342">
                  <c:v>44.29</c:v>
                </c:pt>
                <c:pt idx="343">
                  <c:v>44.3</c:v>
                </c:pt>
                <c:pt idx="344">
                  <c:v>44.31</c:v>
                </c:pt>
                <c:pt idx="345">
                  <c:v>44.32</c:v>
                </c:pt>
                <c:pt idx="346">
                  <c:v>44.33</c:v>
                </c:pt>
                <c:pt idx="347">
                  <c:v>44.34</c:v>
                </c:pt>
                <c:pt idx="348">
                  <c:v>44.35</c:v>
                </c:pt>
                <c:pt idx="349">
                  <c:v>44.36</c:v>
                </c:pt>
                <c:pt idx="350">
                  <c:v>44.37</c:v>
                </c:pt>
                <c:pt idx="351">
                  <c:v>44.38</c:v>
                </c:pt>
                <c:pt idx="352">
                  <c:v>44.39</c:v>
                </c:pt>
                <c:pt idx="353">
                  <c:v>44.4</c:v>
                </c:pt>
                <c:pt idx="354">
                  <c:v>44.41</c:v>
                </c:pt>
                <c:pt idx="355">
                  <c:v>44.42</c:v>
                </c:pt>
                <c:pt idx="356">
                  <c:v>44.43</c:v>
                </c:pt>
                <c:pt idx="357">
                  <c:v>44.44</c:v>
                </c:pt>
                <c:pt idx="358">
                  <c:v>44.45</c:v>
                </c:pt>
                <c:pt idx="359">
                  <c:v>44.46</c:v>
                </c:pt>
                <c:pt idx="360">
                  <c:v>44.47</c:v>
                </c:pt>
                <c:pt idx="361">
                  <c:v>44.48</c:v>
                </c:pt>
                <c:pt idx="362">
                  <c:v>44.49</c:v>
                </c:pt>
                <c:pt idx="363">
                  <c:v>44.5</c:v>
                </c:pt>
                <c:pt idx="364">
                  <c:v>44.51</c:v>
                </c:pt>
                <c:pt idx="365">
                  <c:v>44.52</c:v>
                </c:pt>
                <c:pt idx="366">
                  <c:v>44.53</c:v>
                </c:pt>
                <c:pt idx="367">
                  <c:v>44.54</c:v>
                </c:pt>
                <c:pt idx="368">
                  <c:v>44.55</c:v>
                </c:pt>
                <c:pt idx="369">
                  <c:v>44.56</c:v>
                </c:pt>
                <c:pt idx="370">
                  <c:v>44.57</c:v>
                </c:pt>
                <c:pt idx="371">
                  <c:v>44.58</c:v>
                </c:pt>
                <c:pt idx="372">
                  <c:v>44.59</c:v>
                </c:pt>
                <c:pt idx="373">
                  <c:v>44.6</c:v>
                </c:pt>
                <c:pt idx="374">
                  <c:v>44.61</c:v>
                </c:pt>
                <c:pt idx="375">
                  <c:v>44.62</c:v>
                </c:pt>
                <c:pt idx="376">
                  <c:v>44.63</c:v>
                </c:pt>
                <c:pt idx="377">
                  <c:v>44.64</c:v>
                </c:pt>
                <c:pt idx="378">
                  <c:v>44.65</c:v>
                </c:pt>
                <c:pt idx="379">
                  <c:v>44.66</c:v>
                </c:pt>
                <c:pt idx="380">
                  <c:v>44.67</c:v>
                </c:pt>
                <c:pt idx="381">
                  <c:v>44.68</c:v>
                </c:pt>
                <c:pt idx="382">
                  <c:v>44.69</c:v>
                </c:pt>
                <c:pt idx="383">
                  <c:v>44.7</c:v>
                </c:pt>
                <c:pt idx="384">
                  <c:v>44.71</c:v>
                </c:pt>
                <c:pt idx="385">
                  <c:v>44.72</c:v>
                </c:pt>
                <c:pt idx="386">
                  <c:v>44.73</c:v>
                </c:pt>
                <c:pt idx="387">
                  <c:v>44.74</c:v>
                </c:pt>
                <c:pt idx="388">
                  <c:v>44.75</c:v>
                </c:pt>
                <c:pt idx="389">
                  <c:v>44.76</c:v>
                </c:pt>
                <c:pt idx="390">
                  <c:v>44.77</c:v>
                </c:pt>
                <c:pt idx="391">
                  <c:v>44.78</c:v>
                </c:pt>
                <c:pt idx="392">
                  <c:v>44.79</c:v>
                </c:pt>
                <c:pt idx="393">
                  <c:v>44.8</c:v>
                </c:pt>
                <c:pt idx="394">
                  <c:v>44.81</c:v>
                </c:pt>
                <c:pt idx="395">
                  <c:v>44.82</c:v>
                </c:pt>
                <c:pt idx="396">
                  <c:v>44.83</c:v>
                </c:pt>
                <c:pt idx="397">
                  <c:v>44.84</c:v>
                </c:pt>
                <c:pt idx="398">
                  <c:v>44.85</c:v>
                </c:pt>
                <c:pt idx="399">
                  <c:v>44.86</c:v>
                </c:pt>
                <c:pt idx="400">
                  <c:v>44.87</c:v>
                </c:pt>
                <c:pt idx="401">
                  <c:v>44.88</c:v>
                </c:pt>
                <c:pt idx="402">
                  <c:v>44.89</c:v>
                </c:pt>
                <c:pt idx="403">
                  <c:v>44.9</c:v>
                </c:pt>
                <c:pt idx="404">
                  <c:v>44.91</c:v>
                </c:pt>
                <c:pt idx="405">
                  <c:v>44.92</c:v>
                </c:pt>
                <c:pt idx="406">
                  <c:v>44.93</c:v>
                </c:pt>
                <c:pt idx="407">
                  <c:v>44.94</c:v>
                </c:pt>
                <c:pt idx="408">
                  <c:v>44.95</c:v>
                </c:pt>
                <c:pt idx="409">
                  <c:v>44.96</c:v>
                </c:pt>
                <c:pt idx="410">
                  <c:v>44.97</c:v>
                </c:pt>
                <c:pt idx="411">
                  <c:v>44.98</c:v>
                </c:pt>
                <c:pt idx="412">
                  <c:v>44.99</c:v>
                </c:pt>
                <c:pt idx="413">
                  <c:v>45</c:v>
                </c:pt>
                <c:pt idx="414">
                  <c:v>45.01</c:v>
                </c:pt>
                <c:pt idx="415">
                  <c:v>45.02</c:v>
                </c:pt>
                <c:pt idx="416">
                  <c:v>45.03</c:v>
                </c:pt>
                <c:pt idx="417">
                  <c:v>45.04</c:v>
                </c:pt>
                <c:pt idx="418">
                  <c:v>45.05</c:v>
                </c:pt>
                <c:pt idx="419">
                  <c:v>45.06</c:v>
                </c:pt>
                <c:pt idx="420">
                  <c:v>45.07</c:v>
                </c:pt>
                <c:pt idx="421">
                  <c:v>45.08</c:v>
                </c:pt>
                <c:pt idx="422">
                  <c:v>45.09</c:v>
                </c:pt>
                <c:pt idx="423">
                  <c:v>45.1</c:v>
                </c:pt>
                <c:pt idx="424">
                  <c:v>45.11</c:v>
                </c:pt>
                <c:pt idx="425">
                  <c:v>45.12</c:v>
                </c:pt>
                <c:pt idx="426">
                  <c:v>45.13</c:v>
                </c:pt>
                <c:pt idx="427">
                  <c:v>45.14</c:v>
                </c:pt>
                <c:pt idx="428">
                  <c:v>45.15</c:v>
                </c:pt>
                <c:pt idx="429">
                  <c:v>45.16</c:v>
                </c:pt>
                <c:pt idx="430">
                  <c:v>45.17</c:v>
                </c:pt>
                <c:pt idx="431">
                  <c:v>45.18</c:v>
                </c:pt>
                <c:pt idx="432">
                  <c:v>45.19</c:v>
                </c:pt>
                <c:pt idx="433">
                  <c:v>45.2</c:v>
                </c:pt>
                <c:pt idx="434">
                  <c:v>45.21</c:v>
                </c:pt>
                <c:pt idx="435">
                  <c:v>45.22</c:v>
                </c:pt>
                <c:pt idx="436">
                  <c:v>45.23</c:v>
                </c:pt>
                <c:pt idx="437">
                  <c:v>45.24</c:v>
                </c:pt>
                <c:pt idx="438">
                  <c:v>45.25</c:v>
                </c:pt>
                <c:pt idx="439">
                  <c:v>45.26</c:v>
                </c:pt>
                <c:pt idx="440">
                  <c:v>45.27</c:v>
                </c:pt>
                <c:pt idx="441">
                  <c:v>45.28</c:v>
                </c:pt>
                <c:pt idx="442">
                  <c:v>45.29</c:v>
                </c:pt>
                <c:pt idx="443">
                  <c:v>45.3</c:v>
                </c:pt>
                <c:pt idx="444">
                  <c:v>45.31</c:v>
                </c:pt>
                <c:pt idx="445">
                  <c:v>45.32</c:v>
                </c:pt>
                <c:pt idx="446">
                  <c:v>45.33</c:v>
                </c:pt>
                <c:pt idx="447">
                  <c:v>45.34</c:v>
                </c:pt>
                <c:pt idx="448">
                  <c:v>45.35</c:v>
                </c:pt>
                <c:pt idx="449">
                  <c:v>45.36</c:v>
                </c:pt>
                <c:pt idx="450">
                  <c:v>45.37</c:v>
                </c:pt>
                <c:pt idx="451">
                  <c:v>45.38</c:v>
                </c:pt>
                <c:pt idx="452">
                  <c:v>45.39</c:v>
                </c:pt>
                <c:pt idx="453">
                  <c:v>45.4</c:v>
                </c:pt>
                <c:pt idx="454">
                  <c:v>45.41</c:v>
                </c:pt>
                <c:pt idx="455">
                  <c:v>45.42</c:v>
                </c:pt>
                <c:pt idx="456">
                  <c:v>45.43</c:v>
                </c:pt>
                <c:pt idx="457">
                  <c:v>45.44</c:v>
                </c:pt>
                <c:pt idx="458">
                  <c:v>45.45</c:v>
                </c:pt>
                <c:pt idx="459">
                  <c:v>45.46</c:v>
                </c:pt>
                <c:pt idx="460">
                  <c:v>45.47</c:v>
                </c:pt>
                <c:pt idx="461">
                  <c:v>45.48</c:v>
                </c:pt>
                <c:pt idx="462">
                  <c:v>45.49</c:v>
                </c:pt>
                <c:pt idx="463">
                  <c:v>45.5</c:v>
                </c:pt>
                <c:pt idx="464">
                  <c:v>45.51</c:v>
                </c:pt>
                <c:pt idx="465">
                  <c:v>45.52</c:v>
                </c:pt>
                <c:pt idx="466">
                  <c:v>45.53</c:v>
                </c:pt>
                <c:pt idx="467">
                  <c:v>45.54</c:v>
                </c:pt>
                <c:pt idx="468">
                  <c:v>45.55</c:v>
                </c:pt>
                <c:pt idx="469">
                  <c:v>45.56</c:v>
                </c:pt>
                <c:pt idx="470">
                  <c:v>45.57</c:v>
                </c:pt>
                <c:pt idx="471">
                  <c:v>45.58</c:v>
                </c:pt>
                <c:pt idx="472">
                  <c:v>45.59</c:v>
                </c:pt>
                <c:pt idx="473">
                  <c:v>45.6</c:v>
                </c:pt>
                <c:pt idx="474">
                  <c:v>45.61</c:v>
                </c:pt>
                <c:pt idx="475">
                  <c:v>45.62</c:v>
                </c:pt>
                <c:pt idx="476">
                  <c:v>45.63</c:v>
                </c:pt>
                <c:pt idx="477">
                  <c:v>45.64</c:v>
                </c:pt>
                <c:pt idx="478">
                  <c:v>45.65</c:v>
                </c:pt>
                <c:pt idx="479">
                  <c:v>45.66</c:v>
                </c:pt>
                <c:pt idx="480">
                  <c:v>45.67</c:v>
                </c:pt>
                <c:pt idx="481">
                  <c:v>45.68</c:v>
                </c:pt>
                <c:pt idx="482">
                  <c:v>45.69</c:v>
                </c:pt>
                <c:pt idx="483">
                  <c:v>45.7</c:v>
                </c:pt>
                <c:pt idx="484">
                  <c:v>45.71</c:v>
                </c:pt>
                <c:pt idx="485">
                  <c:v>45.72</c:v>
                </c:pt>
                <c:pt idx="486">
                  <c:v>45.73</c:v>
                </c:pt>
                <c:pt idx="487">
                  <c:v>45.74</c:v>
                </c:pt>
                <c:pt idx="488">
                  <c:v>45.75</c:v>
                </c:pt>
                <c:pt idx="489">
                  <c:v>45.76</c:v>
                </c:pt>
                <c:pt idx="490">
                  <c:v>45.77</c:v>
                </c:pt>
                <c:pt idx="491">
                  <c:v>45.78</c:v>
                </c:pt>
                <c:pt idx="492">
                  <c:v>45.79</c:v>
                </c:pt>
                <c:pt idx="493">
                  <c:v>45.8</c:v>
                </c:pt>
                <c:pt idx="494">
                  <c:v>45.81</c:v>
                </c:pt>
                <c:pt idx="495">
                  <c:v>45.82</c:v>
                </c:pt>
                <c:pt idx="496">
                  <c:v>45.83</c:v>
                </c:pt>
                <c:pt idx="497">
                  <c:v>45.84</c:v>
                </c:pt>
                <c:pt idx="498">
                  <c:v>45.85</c:v>
                </c:pt>
                <c:pt idx="499">
                  <c:v>45.86</c:v>
                </c:pt>
                <c:pt idx="500">
                  <c:v>45.87</c:v>
                </c:pt>
                <c:pt idx="501">
                  <c:v>45.88</c:v>
                </c:pt>
                <c:pt idx="502">
                  <c:v>45.89</c:v>
                </c:pt>
                <c:pt idx="503">
                  <c:v>45.9</c:v>
                </c:pt>
                <c:pt idx="504">
                  <c:v>45.91</c:v>
                </c:pt>
                <c:pt idx="505">
                  <c:v>45.92</c:v>
                </c:pt>
                <c:pt idx="506">
                  <c:v>45.93</c:v>
                </c:pt>
                <c:pt idx="507">
                  <c:v>45.94</c:v>
                </c:pt>
                <c:pt idx="508">
                  <c:v>45.95</c:v>
                </c:pt>
                <c:pt idx="509">
                  <c:v>45.96</c:v>
                </c:pt>
                <c:pt idx="510">
                  <c:v>45.97</c:v>
                </c:pt>
                <c:pt idx="511">
                  <c:v>45.98</c:v>
                </c:pt>
                <c:pt idx="512">
                  <c:v>45.99</c:v>
                </c:pt>
                <c:pt idx="513">
                  <c:v>46</c:v>
                </c:pt>
                <c:pt idx="514">
                  <c:v>46.01</c:v>
                </c:pt>
                <c:pt idx="515">
                  <c:v>46.02</c:v>
                </c:pt>
                <c:pt idx="516">
                  <c:v>46.03</c:v>
                </c:pt>
                <c:pt idx="517">
                  <c:v>46.04</c:v>
                </c:pt>
                <c:pt idx="518">
                  <c:v>46.05</c:v>
                </c:pt>
                <c:pt idx="519">
                  <c:v>46.06</c:v>
                </c:pt>
                <c:pt idx="520">
                  <c:v>46.07</c:v>
                </c:pt>
                <c:pt idx="521">
                  <c:v>46.08</c:v>
                </c:pt>
                <c:pt idx="522">
                  <c:v>46.09</c:v>
                </c:pt>
                <c:pt idx="523">
                  <c:v>46.1</c:v>
                </c:pt>
                <c:pt idx="524">
                  <c:v>46.11</c:v>
                </c:pt>
                <c:pt idx="525">
                  <c:v>46.12</c:v>
                </c:pt>
                <c:pt idx="526">
                  <c:v>46.13</c:v>
                </c:pt>
                <c:pt idx="527">
                  <c:v>46.14</c:v>
                </c:pt>
                <c:pt idx="528">
                  <c:v>46.15</c:v>
                </c:pt>
                <c:pt idx="529">
                  <c:v>46.16</c:v>
                </c:pt>
                <c:pt idx="530">
                  <c:v>46.17</c:v>
                </c:pt>
                <c:pt idx="531">
                  <c:v>46.18</c:v>
                </c:pt>
                <c:pt idx="532">
                  <c:v>46.19</c:v>
                </c:pt>
                <c:pt idx="533">
                  <c:v>46.2</c:v>
                </c:pt>
                <c:pt idx="534">
                  <c:v>46.21</c:v>
                </c:pt>
                <c:pt idx="535">
                  <c:v>46.22</c:v>
                </c:pt>
                <c:pt idx="536">
                  <c:v>46.23</c:v>
                </c:pt>
                <c:pt idx="537">
                  <c:v>46.24</c:v>
                </c:pt>
                <c:pt idx="538">
                  <c:v>46.25</c:v>
                </c:pt>
                <c:pt idx="539">
                  <c:v>46.26</c:v>
                </c:pt>
                <c:pt idx="540">
                  <c:v>46.27</c:v>
                </c:pt>
                <c:pt idx="541">
                  <c:v>46.28</c:v>
                </c:pt>
                <c:pt idx="542">
                  <c:v>46.29</c:v>
                </c:pt>
                <c:pt idx="543">
                  <c:v>46.3</c:v>
                </c:pt>
                <c:pt idx="544">
                  <c:v>46.31</c:v>
                </c:pt>
                <c:pt idx="545">
                  <c:v>46.32</c:v>
                </c:pt>
                <c:pt idx="546">
                  <c:v>46.33</c:v>
                </c:pt>
                <c:pt idx="547">
                  <c:v>46.34</c:v>
                </c:pt>
                <c:pt idx="548">
                  <c:v>46.35</c:v>
                </c:pt>
                <c:pt idx="549">
                  <c:v>46.36</c:v>
                </c:pt>
                <c:pt idx="550">
                  <c:v>46.37</c:v>
                </c:pt>
                <c:pt idx="551">
                  <c:v>46.38</c:v>
                </c:pt>
                <c:pt idx="552">
                  <c:v>46.39</c:v>
                </c:pt>
                <c:pt idx="553">
                  <c:v>46.4</c:v>
                </c:pt>
                <c:pt idx="554">
                  <c:v>46.41</c:v>
                </c:pt>
                <c:pt idx="555">
                  <c:v>46.42</c:v>
                </c:pt>
                <c:pt idx="556">
                  <c:v>46.43</c:v>
                </c:pt>
                <c:pt idx="557">
                  <c:v>46.44</c:v>
                </c:pt>
                <c:pt idx="558">
                  <c:v>46.45</c:v>
                </c:pt>
                <c:pt idx="559">
                  <c:v>46.46</c:v>
                </c:pt>
                <c:pt idx="560">
                  <c:v>46.47</c:v>
                </c:pt>
                <c:pt idx="561">
                  <c:v>46.48</c:v>
                </c:pt>
                <c:pt idx="562">
                  <c:v>46.49</c:v>
                </c:pt>
                <c:pt idx="563">
                  <c:v>46.5</c:v>
                </c:pt>
                <c:pt idx="564">
                  <c:v>46.51</c:v>
                </c:pt>
                <c:pt idx="565">
                  <c:v>46.52</c:v>
                </c:pt>
                <c:pt idx="566">
                  <c:v>46.53</c:v>
                </c:pt>
                <c:pt idx="567">
                  <c:v>46.54</c:v>
                </c:pt>
                <c:pt idx="568">
                  <c:v>46.55</c:v>
                </c:pt>
                <c:pt idx="569">
                  <c:v>46.56</c:v>
                </c:pt>
                <c:pt idx="570">
                  <c:v>46.57</c:v>
                </c:pt>
                <c:pt idx="571">
                  <c:v>46.58</c:v>
                </c:pt>
                <c:pt idx="572">
                  <c:v>46.59</c:v>
                </c:pt>
                <c:pt idx="573">
                  <c:v>46.6</c:v>
                </c:pt>
                <c:pt idx="574">
                  <c:v>46.61</c:v>
                </c:pt>
                <c:pt idx="575">
                  <c:v>46.62</c:v>
                </c:pt>
                <c:pt idx="576">
                  <c:v>46.63</c:v>
                </c:pt>
                <c:pt idx="577">
                  <c:v>46.64</c:v>
                </c:pt>
                <c:pt idx="578">
                  <c:v>46.65</c:v>
                </c:pt>
                <c:pt idx="579">
                  <c:v>46.66</c:v>
                </c:pt>
                <c:pt idx="580">
                  <c:v>46.67</c:v>
                </c:pt>
                <c:pt idx="581">
                  <c:v>46.68</c:v>
                </c:pt>
                <c:pt idx="582">
                  <c:v>46.69</c:v>
                </c:pt>
                <c:pt idx="583">
                  <c:v>46.7</c:v>
                </c:pt>
                <c:pt idx="584">
                  <c:v>46.71</c:v>
                </c:pt>
                <c:pt idx="585">
                  <c:v>46.72</c:v>
                </c:pt>
                <c:pt idx="586">
                  <c:v>46.73</c:v>
                </c:pt>
                <c:pt idx="587">
                  <c:v>46.74</c:v>
                </c:pt>
                <c:pt idx="588">
                  <c:v>46.75</c:v>
                </c:pt>
                <c:pt idx="589">
                  <c:v>46.76</c:v>
                </c:pt>
                <c:pt idx="590">
                  <c:v>46.77</c:v>
                </c:pt>
                <c:pt idx="591">
                  <c:v>46.78</c:v>
                </c:pt>
                <c:pt idx="592">
                  <c:v>46.79</c:v>
                </c:pt>
                <c:pt idx="593">
                  <c:v>46.8</c:v>
                </c:pt>
                <c:pt idx="594">
                  <c:v>46.81</c:v>
                </c:pt>
                <c:pt idx="595">
                  <c:v>46.82</c:v>
                </c:pt>
                <c:pt idx="596">
                  <c:v>46.83</c:v>
                </c:pt>
                <c:pt idx="597">
                  <c:v>46.84</c:v>
                </c:pt>
                <c:pt idx="598">
                  <c:v>46.85</c:v>
                </c:pt>
                <c:pt idx="599">
                  <c:v>46.86</c:v>
                </c:pt>
                <c:pt idx="600">
                  <c:v>46.87</c:v>
                </c:pt>
                <c:pt idx="601">
                  <c:v>46.88</c:v>
                </c:pt>
                <c:pt idx="602">
                  <c:v>46.89</c:v>
                </c:pt>
                <c:pt idx="603">
                  <c:v>46.9</c:v>
                </c:pt>
                <c:pt idx="604">
                  <c:v>46.91</c:v>
                </c:pt>
                <c:pt idx="605">
                  <c:v>46.92</c:v>
                </c:pt>
                <c:pt idx="606">
                  <c:v>46.93</c:v>
                </c:pt>
                <c:pt idx="607">
                  <c:v>46.94</c:v>
                </c:pt>
                <c:pt idx="608">
                  <c:v>46.95</c:v>
                </c:pt>
                <c:pt idx="609">
                  <c:v>46.96</c:v>
                </c:pt>
                <c:pt idx="610">
                  <c:v>46.97</c:v>
                </c:pt>
                <c:pt idx="611">
                  <c:v>46.98</c:v>
                </c:pt>
                <c:pt idx="612">
                  <c:v>46.99</c:v>
                </c:pt>
                <c:pt idx="613">
                  <c:v>47</c:v>
                </c:pt>
                <c:pt idx="614">
                  <c:v>47.01</c:v>
                </c:pt>
                <c:pt idx="615">
                  <c:v>47.02</c:v>
                </c:pt>
                <c:pt idx="616">
                  <c:v>47.03</c:v>
                </c:pt>
                <c:pt idx="617">
                  <c:v>47.04</c:v>
                </c:pt>
                <c:pt idx="618">
                  <c:v>47.05</c:v>
                </c:pt>
                <c:pt idx="619">
                  <c:v>47.06</c:v>
                </c:pt>
                <c:pt idx="620">
                  <c:v>47.07</c:v>
                </c:pt>
                <c:pt idx="621">
                  <c:v>47.08</c:v>
                </c:pt>
                <c:pt idx="622">
                  <c:v>47.09</c:v>
                </c:pt>
                <c:pt idx="623">
                  <c:v>47.1</c:v>
                </c:pt>
                <c:pt idx="624">
                  <c:v>47.11</c:v>
                </c:pt>
                <c:pt idx="625">
                  <c:v>47.12</c:v>
                </c:pt>
                <c:pt idx="626">
                  <c:v>47.13</c:v>
                </c:pt>
                <c:pt idx="627">
                  <c:v>47.14</c:v>
                </c:pt>
                <c:pt idx="628">
                  <c:v>47.15</c:v>
                </c:pt>
                <c:pt idx="629">
                  <c:v>47.16</c:v>
                </c:pt>
                <c:pt idx="630">
                  <c:v>47.17</c:v>
                </c:pt>
                <c:pt idx="631">
                  <c:v>47.18</c:v>
                </c:pt>
                <c:pt idx="632">
                  <c:v>47.19</c:v>
                </c:pt>
                <c:pt idx="633">
                  <c:v>47.2</c:v>
                </c:pt>
                <c:pt idx="634">
                  <c:v>47.21</c:v>
                </c:pt>
                <c:pt idx="635">
                  <c:v>47.22</c:v>
                </c:pt>
                <c:pt idx="636">
                  <c:v>47.23</c:v>
                </c:pt>
                <c:pt idx="637">
                  <c:v>47.24</c:v>
                </c:pt>
                <c:pt idx="638">
                  <c:v>47.25</c:v>
                </c:pt>
                <c:pt idx="639">
                  <c:v>47.26</c:v>
                </c:pt>
                <c:pt idx="640">
                  <c:v>47.27</c:v>
                </c:pt>
                <c:pt idx="641">
                  <c:v>47.28</c:v>
                </c:pt>
                <c:pt idx="642">
                  <c:v>47.29</c:v>
                </c:pt>
                <c:pt idx="643">
                  <c:v>47.3</c:v>
                </c:pt>
                <c:pt idx="644">
                  <c:v>47.31</c:v>
                </c:pt>
                <c:pt idx="645">
                  <c:v>47.32</c:v>
                </c:pt>
                <c:pt idx="646">
                  <c:v>47.33</c:v>
                </c:pt>
                <c:pt idx="647">
                  <c:v>47.34</c:v>
                </c:pt>
                <c:pt idx="648">
                  <c:v>47.35</c:v>
                </c:pt>
                <c:pt idx="649">
                  <c:v>47.36</c:v>
                </c:pt>
                <c:pt idx="650">
                  <c:v>47.37</c:v>
                </c:pt>
                <c:pt idx="651">
                  <c:v>47.38</c:v>
                </c:pt>
                <c:pt idx="652">
                  <c:v>47.39</c:v>
                </c:pt>
                <c:pt idx="653">
                  <c:v>47.4</c:v>
                </c:pt>
                <c:pt idx="654">
                  <c:v>47.41</c:v>
                </c:pt>
                <c:pt idx="655">
                  <c:v>47.42</c:v>
                </c:pt>
                <c:pt idx="656">
                  <c:v>47.43</c:v>
                </c:pt>
                <c:pt idx="657">
                  <c:v>47.44</c:v>
                </c:pt>
                <c:pt idx="658">
                  <c:v>47.45</c:v>
                </c:pt>
                <c:pt idx="659">
                  <c:v>47.46</c:v>
                </c:pt>
                <c:pt idx="660">
                  <c:v>47.47</c:v>
                </c:pt>
                <c:pt idx="661">
                  <c:v>47.48</c:v>
                </c:pt>
                <c:pt idx="662">
                  <c:v>47.49</c:v>
                </c:pt>
                <c:pt idx="663">
                  <c:v>47.5</c:v>
                </c:pt>
                <c:pt idx="664">
                  <c:v>47.51</c:v>
                </c:pt>
                <c:pt idx="665">
                  <c:v>47.52</c:v>
                </c:pt>
                <c:pt idx="666">
                  <c:v>47.53</c:v>
                </c:pt>
                <c:pt idx="667">
                  <c:v>47.54</c:v>
                </c:pt>
                <c:pt idx="668">
                  <c:v>47.55</c:v>
                </c:pt>
                <c:pt idx="669">
                  <c:v>47.56</c:v>
                </c:pt>
                <c:pt idx="670">
                  <c:v>47.57</c:v>
                </c:pt>
                <c:pt idx="671">
                  <c:v>47.58</c:v>
                </c:pt>
                <c:pt idx="672">
                  <c:v>47.59</c:v>
                </c:pt>
                <c:pt idx="673">
                  <c:v>47.6</c:v>
                </c:pt>
                <c:pt idx="674">
                  <c:v>47.61</c:v>
                </c:pt>
                <c:pt idx="675">
                  <c:v>47.62</c:v>
                </c:pt>
                <c:pt idx="676">
                  <c:v>47.63</c:v>
                </c:pt>
                <c:pt idx="677">
                  <c:v>47.64</c:v>
                </c:pt>
                <c:pt idx="678">
                  <c:v>47.65</c:v>
                </c:pt>
                <c:pt idx="679">
                  <c:v>47.66</c:v>
                </c:pt>
                <c:pt idx="680">
                  <c:v>47.67</c:v>
                </c:pt>
                <c:pt idx="681">
                  <c:v>47.68</c:v>
                </c:pt>
                <c:pt idx="682">
                  <c:v>47.69</c:v>
                </c:pt>
                <c:pt idx="683">
                  <c:v>47.7</c:v>
                </c:pt>
                <c:pt idx="684">
                  <c:v>47.71</c:v>
                </c:pt>
                <c:pt idx="685">
                  <c:v>47.72</c:v>
                </c:pt>
                <c:pt idx="686">
                  <c:v>47.73</c:v>
                </c:pt>
                <c:pt idx="687">
                  <c:v>47.74</c:v>
                </c:pt>
                <c:pt idx="688">
                  <c:v>47.75</c:v>
                </c:pt>
                <c:pt idx="689">
                  <c:v>47.76</c:v>
                </c:pt>
                <c:pt idx="690">
                  <c:v>47.77</c:v>
                </c:pt>
                <c:pt idx="691">
                  <c:v>47.78</c:v>
                </c:pt>
                <c:pt idx="692">
                  <c:v>47.79</c:v>
                </c:pt>
                <c:pt idx="693">
                  <c:v>47.8</c:v>
                </c:pt>
                <c:pt idx="694">
                  <c:v>47.81</c:v>
                </c:pt>
                <c:pt idx="695">
                  <c:v>47.82</c:v>
                </c:pt>
                <c:pt idx="696">
                  <c:v>47.83</c:v>
                </c:pt>
                <c:pt idx="697">
                  <c:v>47.84</c:v>
                </c:pt>
                <c:pt idx="698">
                  <c:v>47.85</c:v>
                </c:pt>
                <c:pt idx="699">
                  <c:v>47.86</c:v>
                </c:pt>
                <c:pt idx="700">
                  <c:v>47.87</c:v>
                </c:pt>
                <c:pt idx="701">
                  <c:v>47.88</c:v>
                </c:pt>
                <c:pt idx="702">
                  <c:v>47.89</c:v>
                </c:pt>
                <c:pt idx="703">
                  <c:v>47.9</c:v>
                </c:pt>
                <c:pt idx="704">
                  <c:v>47.91</c:v>
                </c:pt>
                <c:pt idx="705">
                  <c:v>47.92</c:v>
                </c:pt>
                <c:pt idx="706">
                  <c:v>47.93</c:v>
                </c:pt>
                <c:pt idx="707">
                  <c:v>47.94</c:v>
                </c:pt>
                <c:pt idx="708">
                  <c:v>47.95</c:v>
                </c:pt>
                <c:pt idx="709">
                  <c:v>47.96</c:v>
                </c:pt>
                <c:pt idx="710">
                  <c:v>47.97</c:v>
                </c:pt>
                <c:pt idx="711">
                  <c:v>47.98</c:v>
                </c:pt>
                <c:pt idx="712">
                  <c:v>47.99</c:v>
                </c:pt>
                <c:pt idx="713">
                  <c:v>48</c:v>
                </c:pt>
                <c:pt idx="714">
                  <c:v>48.01</c:v>
                </c:pt>
                <c:pt idx="715">
                  <c:v>48.02</c:v>
                </c:pt>
                <c:pt idx="716">
                  <c:v>48.03</c:v>
                </c:pt>
                <c:pt idx="717">
                  <c:v>48.04</c:v>
                </c:pt>
                <c:pt idx="718">
                  <c:v>48.05</c:v>
                </c:pt>
                <c:pt idx="719">
                  <c:v>48.06</c:v>
                </c:pt>
                <c:pt idx="720">
                  <c:v>48.07</c:v>
                </c:pt>
                <c:pt idx="721">
                  <c:v>48.08</c:v>
                </c:pt>
                <c:pt idx="722">
                  <c:v>48.09</c:v>
                </c:pt>
                <c:pt idx="723">
                  <c:v>48.1</c:v>
                </c:pt>
                <c:pt idx="724">
                  <c:v>48.11</c:v>
                </c:pt>
                <c:pt idx="725">
                  <c:v>48.12</c:v>
                </c:pt>
                <c:pt idx="726">
                  <c:v>48.13</c:v>
                </c:pt>
                <c:pt idx="727">
                  <c:v>48.14</c:v>
                </c:pt>
                <c:pt idx="728">
                  <c:v>48.15</c:v>
                </c:pt>
                <c:pt idx="729">
                  <c:v>48.16</c:v>
                </c:pt>
                <c:pt idx="730">
                  <c:v>48.17</c:v>
                </c:pt>
                <c:pt idx="731">
                  <c:v>48.18</c:v>
                </c:pt>
                <c:pt idx="732">
                  <c:v>48.19</c:v>
                </c:pt>
                <c:pt idx="733">
                  <c:v>48.2</c:v>
                </c:pt>
                <c:pt idx="734">
                  <c:v>48.21</c:v>
                </c:pt>
                <c:pt idx="735">
                  <c:v>48.22</c:v>
                </c:pt>
                <c:pt idx="736">
                  <c:v>48.23</c:v>
                </c:pt>
                <c:pt idx="737">
                  <c:v>48.24</c:v>
                </c:pt>
                <c:pt idx="738">
                  <c:v>48.25</c:v>
                </c:pt>
                <c:pt idx="739">
                  <c:v>48.26</c:v>
                </c:pt>
                <c:pt idx="740">
                  <c:v>48.27</c:v>
                </c:pt>
                <c:pt idx="741">
                  <c:v>48.28</c:v>
                </c:pt>
                <c:pt idx="742">
                  <c:v>48.29</c:v>
                </c:pt>
                <c:pt idx="743">
                  <c:v>48.3</c:v>
                </c:pt>
                <c:pt idx="744">
                  <c:v>48.31</c:v>
                </c:pt>
                <c:pt idx="745">
                  <c:v>48.32</c:v>
                </c:pt>
                <c:pt idx="746">
                  <c:v>48.33</c:v>
                </c:pt>
                <c:pt idx="747">
                  <c:v>48.34</c:v>
                </c:pt>
                <c:pt idx="748">
                  <c:v>48.35</c:v>
                </c:pt>
                <c:pt idx="749">
                  <c:v>48.36</c:v>
                </c:pt>
                <c:pt idx="750">
                  <c:v>48.37</c:v>
                </c:pt>
                <c:pt idx="751">
                  <c:v>48.38</c:v>
                </c:pt>
                <c:pt idx="752">
                  <c:v>48.39</c:v>
                </c:pt>
                <c:pt idx="753">
                  <c:v>48.4</c:v>
                </c:pt>
                <c:pt idx="754">
                  <c:v>48.41</c:v>
                </c:pt>
                <c:pt idx="755">
                  <c:v>48.42</c:v>
                </c:pt>
                <c:pt idx="756">
                  <c:v>48.43</c:v>
                </c:pt>
                <c:pt idx="757">
                  <c:v>48.44</c:v>
                </c:pt>
                <c:pt idx="758">
                  <c:v>48.45</c:v>
                </c:pt>
                <c:pt idx="759">
                  <c:v>48.46</c:v>
                </c:pt>
                <c:pt idx="760">
                  <c:v>48.47</c:v>
                </c:pt>
                <c:pt idx="761">
                  <c:v>48.48</c:v>
                </c:pt>
                <c:pt idx="762">
                  <c:v>48.49</c:v>
                </c:pt>
                <c:pt idx="763">
                  <c:v>48.5</c:v>
                </c:pt>
                <c:pt idx="764">
                  <c:v>48.51</c:v>
                </c:pt>
                <c:pt idx="765">
                  <c:v>48.52</c:v>
                </c:pt>
                <c:pt idx="766">
                  <c:v>48.53</c:v>
                </c:pt>
                <c:pt idx="767">
                  <c:v>48.54</c:v>
                </c:pt>
                <c:pt idx="768">
                  <c:v>48.55</c:v>
                </c:pt>
                <c:pt idx="769">
                  <c:v>48.56</c:v>
                </c:pt>
                <c:pt idx="770">
                  <c:v>48.57</c:v>
                </c:pt>
                <c:pt idx="771">
                  <c:v>48.58</c:v>
                </c:pt>
                <c:pt idx="772">
                  <c:v>48.59</c:v>
                </c:pt>
                <c:pt idx="773">
                  <c:v>48.6</c:v>
                </c:pt>
                <c:pt idx="774">
                  <c:v>48.61</c:v>
                </c:pt>
                <c:pt idx="775">
                  <c:v>48.62</c:v>
                </c:pt>
                <c:pt idx="776">
                  <c:v>48.63</c:v>
                </c:pt>
                <c:pt idx="777">
                  <c:v>48.64</c:v>
                </c:pt>
                <c:pt idx="778">
                  <c:v>48.65</c:v>
                </c:pt>
                <c:pt idx="779">
                  <c:v>48.66</c:v>
                </c:pt>
                <c:pt idx="780">
                  <c:v>48.67</c:v>
                </c:pt>
                <c:pt idx="781">
                  <c:v>48.68</c:v>
                </c:pt>
                <c:pt idx="782">
                  <c:v>48.69</c:v>
                </c:pt>
                <c:pt idx="783">
                  <c:v>48.7</c:v>
                </c:pt>
                <c:pt idx="784">
                  <c:v>48.71</c:v>
                </c:pt>
                <c:pt idx="785">
                  <c:v>48.72</c:v>
                </c:pt>
                <c:pt idx="786">
                  <c:v>48.73</c:v>
                </c:pt>
                <c:pt idx="787">
                  <c:v>48.74</c:v>
                </c:pt>
                <c:pt idx="788">
                  <c:v>48.75</c:v>
                </c:pt>
                <c:pt idx="789">
                  <c:v>48.76</c:v>
                </c:pt>
                <c:pt idx="790">
                  <c:v>48.77</c:v>
                </c:pt>
                <c:pt idx="791">
                  <c:v>48.78</c:v>
                </c:pt>
                <c:pt idx="792">
                  <c:v>48.79</c:v>
                </c:pt>
                <c:pt idx="793">
                  <c:v>48.8</c:v>
                </c:pt>
                <c:pt idx="794">
                  <c:v>48.81</c:v>
                </c:pt>
                <c:pt idx="795">
                  <c:v>48.82</c:v>
                </c:pt>
                <c:pt idx="796">
                  <c:v>48.83</c:v>
                </c:pt>
                <c:pt idx="797">
                  <c:v>48.84</c:v>
                </c:pt>
                <c:pt idx="798">
                  <c:v>48.85</c:v>
                </c:pt>
                <c:pt idx="799">
                  <c:v>48.86</c:v>
                </c:pt>
                <c:pt idx="800">
                  <c:v>48.87</c:v>
                </c:pt>
                <c:pt idx="801">
                  <c:v>48.88</c:v>
                </c:pt>
                <c:pt idx="802">
                  <c:v>48.89</c:v>
                </c:pt>
                <c:pt idx="803">
                  <c:v>48.9</c:v>
                </c:pt>
                <c:pt idx="804">
                  <c:v>48.91</c:v>
                </c:pt>
                <c:pt idx="805">
                  <c:v>48.92</c:v>
                </c:pt>
                <c:pt idx="806">
                  <c:v>48.93</c:v>
                </c:pt>
                <c:pt idx="807">
                  <c:v>48.94</c:v>
                </c:pt>
                <c:pt idx="808">
                  <c:v>48.95</c:v>
                </c:pt>
                <c:pt idx="809">
                  <c:v>48.96</c:v>
                </c:pt>
                <c:pt idx="810">
                  <c:v>48.97</c:v>
                </c:pt>
                <c:pt idx="811">
                  <c:v>48.98</c:v>
                </c:pt>
                <c:pt idx="812">
                  <c:v>48.99</c:v>
                </c:pt>
                <c:pt idx="813">
                  <c:v>49</c:v>
                </c:pt>
                <c:pt idx="814">
                  <c:v>49.01</c:v>
                </c:pt>
                <c:pt idx="815">
                  <c:v>49.02</c:v>
                </c:pt>
                <c:pt idx="816">
                  <c:v>49.03</c:v>
                </c:pt>
                <c:pt idx="817">
                  <c:v>49.04</c:v>
                </c:pt>
                <c:pt idx="818">
                  <c:v>49.05</c:v>
                </c:pt>
                <c:pt idx="819">
                  <c:v>49.06</c:v>
                </c:pt>
                <c:pt idx="820">
                  <c:v>49.07</c:v>
                </c:pt>
                <c:pt idx="821">
                  <c:v>49.08</c:v>
                </c:pt>
                <c:pt idx="822">
                  <c:v>49.09</c:v>
                </c:pt>
                <c:pt idx="823">
                  <c:v>49.1</c:v>
                </c:pt>
                <c:pt idx="824">
                  <c:v>49.11</c:v>
                </c:pt>
                <c:pt idx="825">
                  <c:v>49.12</c:v>
                </c:pt>
                <c:pt idx="826">
                  <c:v>49.13</c:v>
                </c:pt>
                <c:pt idx="827">
                  <c:v>49.14</c:v>
                </c:pt>
                <c:pt idx="828">
                  <c:v>49.15</c:v>
                </c:pt>
                <c:pt idx="829">
                  <c:v>49.16</c:v>
                </c:pt>
                <c:pt idx="830">
                  <c:v>49.17</c:v>
                </c:pt>
                <c:pt idx="831">
                  <c:v>49.18</c:v>
                </c:pt>
                <c:pt idx="832">
                  <c:v>49.19</c:v>
                </c:pt>
                <c:pt idx="833">
                  <c:v>49.2</c:v>
                </c:pt>
                <c:pt idx="834">
                  <c:v>49.21</c:v>
                </c:pt>
                <c:pt idx="835">
                  <c:v>49.22</c:v>
                </c:pt>
                <c:pt idx="836">
                  <c:v>49.23</c:v>
                </c:pt>
                <c:pt idx="837">
                  <c:v>49.24</c:v>
                </c:pt>
                <c:pt idx="838">
                  <c:v>49.25</c:v>
                </c:pt>
                <c:pt idx="839">
                  <c:v>49.26</c:v>
                </c:pt>
                <c:pt idx="840">
                  <c:v>49.27</c:v>
                </c:pt>
                <c:pt idx="841">
                  <c:v>49.28</c:v>
                </c:pt>
                <c:pt idx="842">
                  <c:v>49.29</c:v>
                </c:pt>
                <c:pt idx="843">
                  <c:v>49.3</c:v>
                </c:pt>
                <c:pt idx="844">
                  <c:v>49.31</c:v>
                </c:pt>
                <c:pt idx="845">
                  <c:v>49.32</c:v>
                </c:pt>
                <c:pt idx="846">
                  <c:v>49.33</c:v>
                </c:pt>
                <c:pt idx="847">
                  <c:v>49.34</c:v>
                </c:pt>
                <c:pt idx="848">
                  <c:v>49.35</c:v>
                </c:pt>
                <c:pt idx="849">
                  <c:v>49.36</c:v>
                </c:pt>
                <c:pt idx="850">
                  <c:v>49.37</c:v>
                </c:pt>
                <c:pt idx="851">
                  <c:v>49.38</c:v>
                </c:pt>
                <c:pt idx="852">
                  <c:v>49.39</c:v>
                </c:pt>
                <c:pt idx="853">
                  <c:v>49.4</c:v>
                </c:pt>
                <c:pt idx="854">
                  <c:v>49.41</c:v>
                </c:pt>
                <c:pt idx="855">
                  <c:v>49.42</c:v>
                </c:pt>
                <c:pt idx="856">
                  <c:v>49.43</c:v>
                </c:pt>
                <c:pt idx="857">
                  <c:v>49.44</c:v>
                </c:pt>
                <c:pt idx="858">
                  <c:v>49.45</c:v>
                </c:pt>
                <c:pt idx="859">
                  <c:v>49.46</c:v>
                </c:pt>
                <c:pt idx="860">
                  <c:v>49.47</c:v>
                </c:pt>
                <c:pt idx="861">
                  <c:v>49.48</c:v>
                </c:pt>
                <c:pt idx="862">
                  <c:v>49.49</c:v>
                </c:pt>
                <c:pt idx="863">
                  <c:v>49.5</c:v>
                </c:pt>
                <c:pt idx="864">
                  <c:v>49.51</c:v>
                </c:pt>
                <c:pt idx="865">
                  <c:v>49.52</c:v>
                </c:pt>
                <c:pt idx="866">
                  <c:v>49.53</c:v>
                </c:pt>
                <c:pt idx="867">
                  <c:v>49.54</c:v>
                </c:pt>
                <c:pt idx="868">
                  <c:v>49.55</c:v>
                </c:pt>
                <c:pt idx="869">
                  <c:v>49.56</c:v>
                </c:pt>
                <c:pt idx="870">
                  <c:v>49.57</c:v>
                </c:pt>
                <c:pt idx="871">
                  <c:v>49.58</c:v>
                </c:pt>
                <c:pt idx="872">
                  <c:v>49.59</c:v>
                </c:pt>
                <c:pt idx="873">
                  <c:v>49.6</c:v>
                </c:pt>
                <c:pt idx="874">
                  <c:v>49.61</c:v>
                </c:pt>
                <c:pt idx="875">
                  <c:v>49.62</c:v>
                </c:pt>
                <c:pt idx="876">
                  <c:v>49.63</c:v>
                </c:pt>
                <c:pt idx="877">
                  <c:v>49.64</c:v>
                </c:pt>
                <c:pt idx="878">
                  <c:v>49.65</c:v>
                </c:pt>
                <c:pt idx="879">
                  <c:v>49.66</c:v>
                </c:pt>
                <c:pt idx="880">
                  <c:v>49.67</c:v>
                </c:pt>
                <c:pt idx="881">
                  <c:v>49.68</c:v>
                </c:pt>
                <c:pt idx="882">
                  <c:v>49.69</c:v>
                </c:pt>
                <c:pt idx="883">
                  <c:v>49.7</c:v>
                </c:pt>
                <c:pt idx="884">
                  <c:v>49.71</c:v>
                </c:pt>
                <c:pt idx="885">
                  <c:v>49.72</c:v>
                </c:pt>
                <c:pt idx="886">
                  <c:v>49.73</c:v>
                </c:pt>
                <c:pt idx="887">
                  <c:v>49.74</c:v>
                </c:pt>
                <c:pt idx="888">
                  <c:v>49.75</c:v>
                </c:pt>
                <c:pt idx="889">
                  <c:v>49.76</c:v>
                </c:pt>
                <c:pt idx="890">
                  <c:v>49.77</c:v>
                </c:pt>
                <c:pt idx="891">
                  <c:v>49.78</c:v>
                </c:pt>
                <c:pt idx="892">
                  <c:v>49.79</c:v>
                </c:pt>
                <c:pt idx="893">
                  <c:v>49.8</c:v>
                </c:pt>
                <c:pt idx="894">
                  <c:v>49.81</c:v>
                </c:pt>
                <c:pt idx="895">
                  <c:v>49.82</c:v>
                </c:pt>
                <c:pt idx="896">
                  <c:v>49.83</c:v>
                </c:pt>
                <c:pt idx="897">
                  <c:v>49.84</c:v>
                </c:pt>
                <c:pt idx="898">
                  <c:v>49.85</c:v>
                </c:pt>
                <c:pt idx="899">
                  <c:v>49.86</c:v>
                </c:pt>
                <c:pt idx="900">
                  <c:v>49.87</c:v>
                </c:pt>
                <c:pt idx="901">
                  <c:v>49.88</c:v>
                </c:pt>
                <c:pt idx="902">
                  <c:v>49.89</c:v>
                </c:pt>
                <c:pt idx="903">
                  <c:v>49.9</c:v>
                </c:pt>
                <c:pt idx="904">
                  <c:v>49.91</c:v>
                </c:pt>
                <c:pt idx="905">
                  <c:v>49.92</c:v>
                </c:pt>
                <c:pt idx="906">
                  <c:v>49.93</c:v>
                </c:pt>
                <c:pt idx="907">
                  <c:v>49.94</c:v>
                </c:pt>
                <c:pt idx="908">
                  <c:v>49.95</c:v>
                </c:pt>
                <c:pt idx="909">
                  <c:v>49.96</c:v>
                </c:pt>
                <c:pt idx="910">
                  <c:v>49.97</c:v>
                </c:pt>
                <c:pt idx="911">
                  <c:v>49.98</c:v>
                </c:pt>
                <c:pt idx="912">
                  <c:v>49.99</c:v>
                </c:pt>
                <c:pt idx="913">
                  <c:v>50</c:v>
                </c:pt>
                <c:pt idx="914">
                  <c:v>50.01</c:v>
                </c:pt>
                <c:pt idx="915">
                  <c:v>50.02</c:v>
                </c:pt>
                <c:pt idx="916">
                  <c:v>50.03</c:v>
                </c:pt>
                <c:pt idx="917">
                  <c:v>50.04</c:v>
                </c:pt>
                <c:pt idx="918">
                  <c:v>50.05</c:v>
                </c:pt>
                <c:pt idx="919">
                  <c:v>50.06</c:v>
                </c:pt>
                <c:pt idx="920">
                  <c:v>50.07</c:v>
                </c:pt>
                <c:pt idx="921">
                  <c:v>50.08</c:v>
                </c:pt>
                <c:pt idx="922">
                  <c:v>50.09</c:v>
                </c:pt>
                <c:pt idx="923">
                  <c:v>50.1</c:v>
                </c:pt>
                <c:pt idx="924">
                  <c:v>50.11</c:v>
                </c:pt>
                <c:pt idx="925">
                  <c:v>50.12</c:v>
                </c:pt>
                <c:pt idx="926">
                  <c:v>50.13</c:v>
                </c:pt>
                <c:pt idx="927">
                  <c:v>50.14</c:v>
                </c:pt>
                <c:pt idx="928">
                  <c:v>50.15</c:v>
                </c:pt>
                <c:pt idx="929">
                  <c:v>50.16</c:v>
                </c:pt>
                <c:pt idx="930">
                  <c:v>50.17</c:v>
                </c:pt>
                <c:pt idx="931">
                  <c:v>50.18</c:v>
                </c:pt>
                <c:pt idx="932">
                  <c:v>50.19</c:v>
                </c:pt>
                <c:pt idx="933">
                  <c:v>50.2</c:v>
                </c:pt>
                <c:pt idx="934">
                  <c:v>50.21</c:v>
                </c:pt>
                <c:pt idx="935">
                  <c:v>50.22</c:v>
                </c:pt>
                <c:pt idx="936">
                  <c:v>50.23</c:v>
                </c:pt>
                <c:pt idx="937">
                  <c:v>50.24</c:v>
                </c:pt>
                <c:pt idx="938">
                  <c:v>50.25</c:v>
                </c:pt>
                <c:pt idx="939">
                  <c:v>50.26</c:v>
                </c:pt>
                <c:pt idx="940">
                  <c:v>50.27</c:v>
                </c:pt>
                <c:pt idx="941">
                  <c:v>50.28</c:v>
                </c:pt>
                <c:pt idx="942">
                  <c:v>50.29</c:v>
                </c:pt>
                <c:pt idx="943">
                  <c:v>50.3</c:v>
                </c:pt>
                <c:pt idx="944">
                  <c:v>50.31</c:v>
                </c:pt>
                <c:pt idx="945">
                  <c:v>50.32</c:v>
                </c:pt>
                <c:pt idx="946">
                  <c:v>50.33</c:v>
                </c:pt>
                <c:pt idx="947">
                  <c:v>50.34</c:v>
                </c:pt>
                <c:pt idx="948">
                  <c:v>50.35</c:v>
                </c:pt>
                <c:pt idx="949">
                  <c:v>50.36</c:v>
                </c:pt>
                <c:pt idx="950">
                  <c:v>50.37</c:v>
                </c:pt>
                <c:pt idx="951">
                  <c:v>50.38</c:v>
                </c:pt>
                <c:pt idx="952">
                  <c:v>50.39</c:v>
                </c:pt>
                <c:pt idx="953">
                  <c:v>50.4</c:v>
                </c:pt>
                <c:pt idx="954">
                  <c:v>50.41</c:v>
                </c:pt>
                <c:pt idx="955">
                  <c:v>50.42</c:v>
                </c:pt>
                <c:pt idx="956">
                  <c:v>50.43</c:v>
                </c:pt>
                <c:pt idx="957">
                  <c:v>50.44</c:v>
                </c:pt>
                <c:pt idx="958">
                  <c:v>50.45</c:v>
                </c:pt>
                <c:pt idx="959">
                  <c:v>50.46</c:v>
                </c:pt>
                <c:pt idx="960">
                  <c:v>50.47</c:v>
                </c:pt>
                <c:pt idx="961">
                  <c:v>50.48</c:v>
                </c:pt>
                <c:pt idx="962">
                  <c:v>50.49</c:v>
                </c:pt>
                <c:pt idx="963">
                  <c:v>50.5</c:v>
                </c:pt>
                <c:pt idx="964">
                  <c:v>50.51</c:v>
                </c:pt>
                <c:pt idx="965">
                  <c:v>50.52</c:v>
                </c:pt>
                <c:pt idx="966">
                  <c:v>50.53</c:v>
                </c:pt>
                <c:pt idx="967">
                  <c:v>50.54</c:v>
                </c:pt>
                <c:pt idx="968">
                  <c:v>50.55</c:v>
                </c:pt>
                <c:pt idx="969">
                  <c:v>50.56</c:v>
                </c:pt>
                <c:pt idx="970">
                  <c:v>50.57</c:v>
                </c:pt>
                <c:pt idx="971">
                  <c:v>50.58</c:v>
                </c:pt>
                <c:pt idx="972">
                  <c:v>50.59</c:v>
                </c:pt>
                <c:pt idx="973">
                  <c:v>50.6</c:v>
                </c:pt>
                <c:pt idx="974">
                  <c:v>50.61</c:v>
                </c:pt>
                <c:pt idx="975">
                  <c:v>50.62</c:v>
                </c:pt>
                <c:pt idx="976">
                  <c:v>50.63</c:v>
                </c:pt>
                <c:pt idx="977">
                  <c:v>50.64</c:v>
                </c:pt>
                <c:pt idx="978">
                  <c:v>50.65</c:v>
                </c:pt>
                <c:pt idx="979">
                  <c:v>50.66</c:v>
                </c:pt>
                <c:pt idx="980">
                  <c:v>50.67</c:v>
                </c:pt>
                <c:pt idx="981">
                  <c:v>50.68</c:v>
                </c:pt>
                <c:pt idx="982">
                  <c:v>50.69</c:v>
                </c:pt>
                <c:pt idx="983">
                  <c:v>50.7</c:v>
                </c:pt>
                <c:pt idx="984">
                  <c:v>50.71</c:v>
                </c:pt>
                <c:pt idx="985">
                  <c:v>50.72</c:v>
                </c:pt>
                <c:pt idx="986">
                  <c:v>50.73</c:v>
                </c:pt>
                <c:pt idx="987">
                  <c:v>50.74</c:v>
                </c:pt>
                <c:pt idx="988">
                  <c:v>50.75</c:v>
                </c:pt>
                <c:pt idx="989">
                  <c:v>50.76</c:v>
                </c:pt>
                <c:pt idx="990">
                  <c:v>50.77</c:v>
                </c:pt>
                <c:pt idx="991">
                  <c:v>50.78</c:v>
                </c:pt>
                <c:pt idx="992">
                  <c:v>50.79</c:v>
                </c:pt>
                <c:pt idx="993">
                  <c:v>50.8</c:v>
                </c:pt>
                <c:pt idx="994">
                  <c:v>50.81</c:v>
                </c:pt>
                <c:pt idx="995">
                  <c:v>50.82</c:v>
                </c:pt>
                <c:pt idx="996">
                  <c:v>50.83</c:v>
                </c:pt>
                <c:pt idx="997">
                  <c:v>50.84</c:v>
                </c:pt>
                <c:pt idx="998">
                  <c:v>50.85</c:v>
                </c:pt>
                <c:pt idx="999">
                  <c:v>50.86</c:v>
                </c:pt>
                <c:pt idx="1000">
                  <c:v>50.87</c:v>
                </c:pt>
                <c:pt idx="1001">
                  <c:v>50.88</c:v>
                </c:pt>
                <c:pt idx="1002">
                  <c:v>50.89</c:v>
                </c:pt>
                <c:pt idx="1003">
                  <c:v>50.9</c:v>
                </c:pt>
                <c:pt idx="1004">
                  <c:v>50.91</c:v>
                </c:pt>
                <c:pt idx="1005">
                  <c:v>50.92</c:v>
                </c:pt>
                <c:pt idx="1006">
                  <c:v>50.93</c:v>
                </c:pt>
                <c:pt idx="1007">
                  <c:v>50.94</c:v>
                </c:pt>
                <c:pt idx="1008">
                  <c:v>50.95</c:v>
                </c:pt>
                <c:pt idx="1009">
                  <c:v>50.96</c:v>
                </c:pt>
                <c:pt idx="1010">
                  <c:v>50.97</c:v>
                </c:pt>
                <c:pt idx="1011">
                  <c:v>50.98</c:v>
                </c:pt>
                <c:pt idx="1012">
                  <c:v>50.99</c:v>
                </c:pt>
                <c:pt idx="1013">
                  <c:v>51</c:v>
                </c:pt>
                <c:pt idx="1014">
                  <c:v>51.01</c:v>
                </c:pt>
                <c:pt idx="1015">
                  <c:v>51.02</c:v>
                </c:pt>
                <c:pt idx="1016">
                  <c:v>51.03</c:v>
                </c:pt>
                <c:pt idx="1017">
                  <c:v>51.04</c:v>
                </c:pt>
                <c:pt idx="1018">
                  <c:v>51.05</c:v>
                </c:pt>
                <c:pt idx="1019">
                  <c:v>51.06</c:v>
                </c:pt>
                <c:pt idx="1020">
                  <c:v>51.07</c:v>
                </c:pt>
                <c:pt idx="1021">
                  <c:v>51.08</c:v>
                </c:pt>
                <c:pt idx="1022">
                  <c:v>51.09</c:v>
                </c:pt>
                <c:pt idx="1023">
                  <c:v>51.1</c:v>
                </c:pt>
                <c:pt idx="1024">
                  <c:v>51.11</c:v>
                </c:pt>
                <c:pt idx="1025">
                  <c:v>51.12</c:v>
                </c:pt>
                <c:pt idx="1026">
                  <c:v>51.13</c:v>
                </c:pt>
                <c:pt idx="1027">
                  <c:v>51.14</c:v>
                </c:pt>
                <c:pt idx="1028">
                  <c:v>51.15</c:v>
                </c:pt>
                <c:pt idx="1029">
                  <c:v>51.16</c:v>
                </c:pt>
                <c:pt idx="1030">
                  <c:v>51.17</c:v>
                </c:pt>
                <c:pt idx="1031">
                  <c:v>51.18</c:v>
                </c:pt>
                <c:pt idx="1032">
                  <c:v>51.19</c:v>
                </c:pt>
                <c:pt idx="1033">
                  <c:v>51.2</c:v>
                </c:pt>
                <c:pt idx="1034">
                  <c:v>51.21</c:v>
                </c:pt>
                <c:pt idx="1035">
                  <c:v>51.22</c:v>
                </c:pt>
                <c:pt idx="1036">
                  <c:v>51.23</c:v>
                </c:pt>
                <c:pt idx="1037">
                  <c:v>51.24</c:v>
                </c:pt>
                <c:pt idx="1038">
                  <c:v>51.25</c:v>
                </c:pt>
                <c:pt idx="1039">
                  <c:v>51.26</c:v>
                </c:pt>
                <c:pt idx="1040">
                  <c:v>51.27</c:v>
                </c:pt>
                <c:pt idx="1041">
                  <c:v>51.28</c:v>
                </c:pt>
                <c:pt idx="1042">
                  <c:v>51.29</c:v>
                </c:pt>
                <c:pt idx="1043">
                  <c:v>51.3</c:v>
                </c:pt>
                <c:pt idx="1044">
                  <c:v>51.31</c:v>
                </c:pt>
                <c:pt idx="1045">
                  <c:v>51.32</c:v>
                </c:pt>
                <c:pt idx="1046">
                  <c:v>51.33</c:v>
                </c:pt>
                <c:pt idx="1047">
                  <c:v>51.34</c:v>
                </c:pt>
                <c:pt idx="1048">
                  <c:v>51.35</c:v>
                </c:pt>
                <c:pt idx="1049">
                  <c:v>51.36</c:v>
                </c:pt>
                <c:pt idx="1050">
                  <c:v>51.37</c:v>
                </c:pt>
                <c:pt idx="1051">
                  <c:v>51.38</c:v>
                </c:pt>
                <c:pt idx="1052">
                  <c:v>51.39</c:v>
                </c:pt>
                <c:pt idx="1053">
                  <c:v>51.4</c:v>
                </c:pt>
                <c:pt idx="1054">
                  <c:v>51.41</c:v>
                </c:pt>
                <c:pt idx="1055">
                  <c:v>51.42</c:v>
                </c:pt>
                <c:pt idx="1056">
                  <c:v>51.43</c:v>
                </c:pt>
                <c:pt idx="1057">
                  <c:v>51.44</c:v>
                </c:pt>
                <c:pt idx="1058">
                  <c:v>51.45</c:v>
                </c:pt>
                <c:pt idx="1059">
                  <c:v>51.46</c:v>
                </c:pt>
                <c:pt idx="1060">
                  <c:v>51.47</c:v>
                </c:pt>
                <c:pt idx="1061">
                  <c:v>51.48</c:v>
                </c:pt>
                <c:pt idx="1062">
                  <c:v>51.49</c:v>
                </c:pt>
                <c:pt idx="1063">
                  <c:v>51.5</c:v>
                </c:pt>
                <c:pt idx="1064">
                  <c:v>51.51</c:v>
                </c:pt>
                <c:pt idx="1065">
                  <c:v>51.52</c:v>
                </c:pt>
                <c:pt idx="1066">
                  <c:v>51.53</c:v>
                </c:pt>
                <c:pt idx="1067">
                  <c:v>51.54</c:v>
                </c:pt>
                <c:pt idx="1068">
                  <c:v>51.55</c:v>
                </c:pt>
                <c:pt idx="1069">
                  <c:v>51.56</c:v>
                </c:pt>
                <c:pt idx="1070">
                  <c:v>51.57</c:v>
                </c:pt>
                <c:pt idx="1071">
                  <c:v>51.58</c:v>
                </c:pt>
                <c:pt idx="1072">
                  <c:v>51.59</c:v>
                </c:pt>
                <c:pt idx="1073">
                  <c:v>51.6</c:v>
                </c:pt>
                <c:pt idx="1074">
                  <c:v>51.61</c:v>
                </c:pt>
                <c:pt idx="1075">
                  <c:v>51.62</c:v>
                </c:pt>
                <c:pt idx="1076">
                  <c:v>51.63</c:v>
                </c:pt>
                <c:pt idx="1077">
                  <c:v>51.64</c:v>
                </c:pt>
                <c:pt idx="1078">
                  <c:v>51.65</c:v>
                </c:pt>
                <c:pt idx="1079">
                  <c:v>51.66</c:v>
                </c:pt>
                <c:pt idx="1080">
                  <c:v>51.67</c:v>
                </c:pt>
                <c:pt idx="1081">
                  <c:v>51.68</c:v>
                </c:pt>
                <c:pt idx="1082">
                  <c:v>51.69</c:v>
                </c:pt>
                <c:pt idx="1083">
                  <c:v>51.7</c:v>
                </c:pt>
                <c:pt idx="1084">
                  <c:v>51.71</c:v>
                </c:pt>
                <c:pt idx="1085">
                  <c:v>51.72</c:v>
                </c:pt>
                <c:pt idx="1086">
                  <c:v>51.73</c:v>
                </c:pt>
                <c:pt idx="1087">
                  <c:v>51.74</c:v>
                </c:pt>
                <c:pt idx="1088">
                  <c:v>51.75</c:v>
                </c:pt>
                <c:pt idx="1089">
                  <c:v>51.76</c:v>
                </c:pt>
                <c:pt idx="1090">
                  <c:v>51.77</c:v>
                </c:pt>
                <c:pt idx="1091">
                  <c:v>51.78</c:v>
                </c:pt>
                <c:pt idx="1092">
                  <c:v>51.79</c:v>
                </c:pt>
                <c:pt idx="1093">
                  <c:v>51.8</c:v>
                </c:pt>
                <c:pt idx="1094">
                  <c:v>51.81</c:v>
                </c:pt>
                <c:pt idx="1095">
                  <c:v>51.82</c:v>
                </c:pt>
                <c:pt idx="1096">
                  <c:v>51.83</c:v>
                </c:pt>
                <c:pt idx="1097">
                  <c:v>51.84</c:v>
                </c:pt>
                <c:pt idx="1098">
                  <c:v>51.85</c:v>
                </c:pt>
                <c:pt idx="1099">
                  <c:v>51.86</c:v>
                </c:pt>
                <c:pt idx="1100">
                  <c:v>51.87</c:v>
                </c:pt>
                <c:pt idx="1101">
                  <c:v>51.88</c:v>
                </c:pt>
                <c:pt idx="1102">
                  <c:v>51.89</c:v>
                </c:pt>
                <c:pt idx="1103">
                  <c:v>51.9</c:v>
                </c:pt>
                <c:pt idx="1104">
                  <c:v>51.91</c:v>
                </c:pt>
                <c:pt idx="1105">
                  <c:v>51.92</c:v>
                </c:pt>
                <c:pt idx="1106">
                  <c:v>51.93</c:v>
                </c:pt>
                <c:pt idx="1107">
                  <c:v>51.94</c:v>
                </c:pt>
                <c:pt idx="1108">
                  <c:v>51.95</c:v>
                </c:pt>
                <c:pt idx="1109">
                  <c:v>51.96</c:v>
                </c:pt>
                <c:pt idx="1110">
                  <c:v>51.97</c:v>
                </c:pt>
                <c:pt idx="1111">
                  <c:v>51.98</c:v>
                </c:pt>
                <c:pt idx="1112">
                  <c:v>51.99</c:v>
                </c:pt>
                <c:pt idx="1113">
                  <c:v>52</c:v>
                </c:pt>
                <c:pt idx="1114">
                  <c:v>52.01</c:v>
                </c:pt>
                <c:pt idx="1115">
                  <c:v>52.02</c:v>
                </c:pt>
                <c:pt idx="1116">
                  <c:v>52.03</c:v>
                </c:pt>
                <c:pt idx="1117">
                  <c:v>52.04</c:v>
                </c:pt>
                <c:pt idx="1118">
                  <c:v>52.05</c:v>
                </c:pt>
                <c:pt idx="1119">
                  <c:v>52.06</c:v>
                </c:pt>
                <c:pt idx="1120">
                  <c:v>52.07</c:v>
                </c:pt>
                <c:pt idx="1121">
                  <c:v>52.08</c:v>
                </c:pt>
                <c:pt idx="1122">
                  <c:v>52.09</c:v>
                </c:pt>
                <c:pt idx="1123">
                  <c:v>52.1</c:v>
                </c:pt>
                <c:pt idx="1124">
                  <c:v>52.11</c:v>
                </c:pt>
                <c:pt idx="1125">
                  <c:v>52.12</c:v>
                </c:pt>
                <c:pt idx="1126">
                  <c:v>52.13</c:v>
                </c:pt>
                <c:pt idx="1127">
                  <c:v>52.14</c:v>
                </c:pt>
                <c:pt idx="1128">
                  <c:v>52.15</c:v>
                </c:pt>
                <c:pt idx="1129">
                  <c:v>52.16</c:v>
                </c:pt>
                <c:pt idx="1130">
                  <c:v>52.17</c:v>
                </c:pt>
                <c:pt idx="1131">
                  <c:v>52.18</c:v>
                </c:pt>
                <c:pt idx="1132">
                  <c:v>52.19</c:v>
                </c:pt>
                <c:pt idx="1133">
                  <c:v>52.2</c:v>
                </c:pt>
                <c:pt idx="1134">
                  <c:v>52.21</c:v>
                </c:pt>
                <c:pt idx="1135">
                  <c:v>52.22</c:v>
                </c:pt>
                <c:pt idx="1136">
                  <c:v>52.23</c:v>
                </c:pt>
                <c:pt idx="1137">
                  <c:v>52.24</c:v>
                </c:pt>
                <c:pt idx="1138">
                  <c:v>52.25</c:v>
                </c:pt>
                <c:pt idx="1139">
                  <c:v>52.26</c:v>
                </c:pt>
                <c:pt idx="1140">
                  <c:v>52.27</c:v>
                </c:pt>
                <c:pt idx="1141">
                  <c:v>52.28</c:v>
                </c:pt>
                <c:pt idx="1142">
                  <c:v>52.29</c:v>
                </c:pt>
                <c:pt idx="1143">
                  <c:v>52.3</c:v>
                </c:pt>
                <c:pt idx="1144">
                  <c:v>52.31</c:v>
                </c:pt>
                <c:pt idx="1145">
                  <c:v>52.32</c:v>
                </c:pt>
                <c:pt idx="1146">
                  <c:v>52.33</c:v>
                </c:pt>
                <c:pt idx="1147">
                  <c:v>52.34</c:v>
                </c:pt>
                <c:pt idx="1148">
                  <c:v>52.35</c:v>
                </c:pt>
                <c:pt idx="1149">
                  <c:v>52.36</c:v>
                </c:pt>
                <c:pt idx="1150">
                  <c:v>52.37</c:v>
                </c:pt>
                <c:pt idx="1151">
                  <c:v>52.38</c:v>
                </c:pt>
                <c:pt idx="1152">
                  <c:v>52.39</c:v>
                </c:pt>
                <c:pt idx="1153">
                  <c:v>52.4</c:v>
                </c:pt>
                <c:pt idx="1154">
                  <c:v>52.41</c:v>
                </c:pt>
                <c:pt idx="1155">
                  <c:v>52.42</c:v>
                </c:pt>
                <c:pt idx="1156">
                  <c:v>52.43</c:v>
                </c:pt>
                <c:pt idx="1157">
                  <c:v>52.44</c:v>
                </c:pt>
                <c:pt idx="1158">
                  <c:v>52.45</c:v>
                </c:pt>
                <c:pt idx="1159">
                  <c:v>52.46</c:v>
                </c:pt>
                <c:pt idx="1160">
                  <c:v>52.47</c:v>
                </c:pt>
                <c:pt idx="1161">
                  <c:v>52.48</c:v>
                </c:pt>
                <c:pt idx="1162">
                  <c:v>52.49</c:v>
                </c:pt>
                <c:pt idx="1163">
                  <c:v>52.5</c:v>
                </c:pt>
                <c:pt idx="1164">
                  <c:v>52.51</c:v>
                </c:pt>
                <c:pt idx="1165">
                  <c:v>52.52</c:v>
                </c:pt>
                <c:pt idx="1166">
                  <c:v>52.53</c:v>
                </c:pt>
                <c:pt idx="1167">
                  <c:v>52.54</c:v>
                </c:pt>
                <c:pt idx="1168">
                  <c:v>52.55</c:v>
                </c:pt>
                <c:pt idx="1169">
                  <c:v>52.56</c:v>
                </c:pt>
                <c:pt idx="1170">
                  <c:v>52.57</c:v>
                </c:pt>
                <c:pt idx="1171">
                  <c:v>52.58</c:v>
                </c:pt>
                <c:pt idx="1172">
                  <c:v>52.59</c:v>
                </c:pt>
                <c:pt idx="1173">
                  <c:v>52.6</c:v>
                </c:pt>
                <c:pt idx="1174">
                  <c:v>52.61</c:v>
                </c:pt>
                <c:pt idx="1175">
                  <c:v>52.62</c:v>
                </c:pt>
                <c:pt idx="1176">
                  <c:v>52.63</c:v>
                </c:pt>
                <c:pt idx="1177">
                  <c:v>52.64</c:v>
                </c:pt>
                <c:pt idx="1178">
                  <c:v>52.65</c:v>
                </c:pt>
                <c:pt idx="1179">
                  <c:v>52.66</c:v>
                </c:pt>
                <c:pt idx="1180">
                  <c:v>52.67</c:v>
                </c:pt>
                <c:pt idx="1181">
                  <c:v>52.68</c:v>
                </c:pt>
                <c:pt idx="1182">
                  <c:v>52.69</c:v>
                </c:pt>
                <c:pt idx="1183">
                  <c:v>52.7</c:v>
                </c:pt>
                <c:pt idx="1184">
                  <c:v>52.71</c:v>
                </c:pt>
                <c:pt idx="1185">
                  <c:v>52.72</c:v>
                </c:pt>
                <c:pt idx="1186">
                  <c:v>52.73</c:v>
                </c:pt>
                <c:pt idx="1187">
                  <c:v>52.74</c:v>
                </c:pt>
                <c:pt idx="1188">
                  <c:v>52.75</c:v>
                </c:pt>
                <c:pt idx="1189">
                  <c:v>52.76</c:v>
                </c:pt>
                <c:pt idx="1190">
                  <c:v>52.77</c:v>
                </c:pt>
                <c:pt idx="1191">
                  <c:v>52.78</c:v>
                </c:pt>
                <c:pt idx="1192">
                  <c:v>52.79</c:v>
                </c:pt>
                <c:pt idx="1193">
                  <c:v>52.8</c:v>
                </c:pt>
                <c:pt idx="1194">
                  <c:v>52.81</c:v>
                </c:pt>
                <c:pt idx="1195">
                  <c:v>52.82</c:v>
                </c:pt>
                <c:pt idx="1196">
                  <c:v>52.83</c:v>
                </c:pt>
                <c:pt idx="1197">
                  <c:v>52.84</c:v>
                </c:pt>
                <c:pt idx="1198">
                  <c:v>52.85</c:v>
                </c:pt>
                <c:pt idx="1199">
                  <c:v>52.86</c:v>
                </c:pt>
                <c:pt idx="1200">
                  <c:v>52.87</c:v>
                </c:pt>
                <c:pt idx="1201">
                  <c:v>52.88</c:v>
                </c:pt>
                <c:pt idx="1202">
                  <c:v>52.89</c:v>
                </c:pt>
                <c:pt idx="1203">
                  <c:v>52.9</c:v>
                </c:pt>
                <c:pt idx="1204">
                  <c:v>52.91</c:v>
                </c:pt>
                <c:pt idx="1205">
                  <c:v>52.92</c:v>
                </c:pt>
                <c:pt idx="1206">
                  <c:v>52.93</c:v>
                </c:pt>
                <c:pt idx="1207">
                  <c:v>52.94</c:v>
                </c:pt>
                <c:pt idx="1208">
                  <c:v>52.95</c:v>
                </c:pt>
                <c:pt idx="1209">
                  <c:v>52.96</c:v>
                </c:pt>
                <c:pt idx="1210">
                  <c:v>52.97</c:v>
                </c:pt>
                <c:pt idx="1211">
                  <c:v>52.98</c:v>
                </c:pt>
                <c:pt idx="1212">
                  <c:v>52.99</c:v>
                </c:pt>
                <c:pt idx="1213">
                  <c:v>53</c:v>
                </c:pt>
                <c:pt idx="1214">
                  <c:v>53.01</c:v>
                </c:pt>
                <c:pt idx="1215">
                  <c:v>53.02</c:v>
                </c:pt>
                <c:pt idx="1216">
                  <c:v>53.03</c:v>
                </c:pt>
                <c:pt idx="1217">
                  <c:v>53.04</c:v>
                </c:pt>
                <c:pt idx="1218">
                  <c:v>53.05</c:v>
                </c:pt>
                <c:pt idx="1219">
                  <c:v>53.06</c:v>
                </c:pt>
                <c:pt idx="1220">
                  <c:v>53.07</c:v>
                </c:pt>
                <c:pt idx="1221">
                  <c:v>53.08</c:v>
                </c:pt>
                <c:pt idx="1222">
                  <c:v>53.09</c:v>
                </c:pt>
                <c:pt idx="1223">
                  <c:v>53.1</c:v>
                </c:pt>
                <c:pt idx="1224">
                  <c:v>53.11</c:v>
                </c:pt>
                <c:pt idx="1225">
                  <c:v>53.12</c:v>
                </c:pt>
                <c:pt idx="1226">
                  <c:v>53.13</c:v>
                </c:pt>
                <c:pt idx="1227">
                  <c:v>53.14</c:v>
                </c:pt>
                <c:pt idx="1228">
                  <c:v>53.15</c:v>
                </c:pt>
                <c:pt idx="1229">
                  <c:v>53.16</c:v>
                </c:pt>
                <c:pt idx="1230">
                  <c:v>53.17</c:v>
                </c:pt>
                <c:pt idx="1231">
                  <c:v>53.18</c:v>
                </c:pt>
                <c:pt idx="1232">
                  <c:v>53.19</c:v>
                </c:pt>
                <c:pt idx="1233">
                  <c:v>53.2</c:v>
                </c:pt>
                <c:pt idx="1234">
                  <c:v>53.21</c:v>
                </c:pt>
                <c:pt idx="1235">
                  <c:v>53.22</c:v>
                </c:pt>
                <c:pt idx="1236">
                  <c:v>53.23</c:v>
                </c:pt>
                <c:pt idx="1237">
                  <c:v>53.24</c:v>
                </c:pt>
                <c:pt idx="1238">
                  <c:v>53.25</c:v>
                </c:pt>
                <c:pt idx="1239">
                  <c:v>53.26</c:v>
                </c:pt>
                <c:pt idx="1240">
                  <c:v>53.27</c:v>
                </c:pt>
                <c:pt idx="1241">
                  <c:v>53.28</c:v>
                </c:pt>
                <c:pt idx="1242">
                  <c:v>53.29</c:v>
                </c:pt>
                <c:pt idx="1243">
                  <c:v>53.3</c:v>
                </c:pt>
                <c:pt idx="1244">
                  <c:v>53.31</c:v>
                </c:pt>
                <c:pt idx="1245">
                  <c:v>53.32</c:v>
                </c:pt>
                <c:pt idx="1246">
                  <c:v>53.33</c:v>
                </c:pt>
                <c:pt idx="1247">
                  <c:v>53.34</c:v>
                </c:pt>
                <c:pt idx="1248">
                  <c:v>53.35</c:v>
                </c:pt>
                <c:pt idx="1249">
                  <c:v>53.36</c:v>
                </c:pt>
                <c:pt idx="1250">
                  <c:v>53.37</c:v>
                </c:pt>
                <c:pt idx="1251">
                  <c:v>53.38</c:v>
                </c:pt>
                <c:pt idx="1252">
                  <c:v>53.39</c:v>
                </c:pt>
                <c:pt idx="1253">
                  <c:v>53.4</c:v>
                </c:pt>
                <c:pt idx="1254">
                  <c:v>53.41</c:v>
                </c:pt>
                <c:pt idx="1255">
                  <c:v>53.42</c:v>
                </c:pt>
                <c:pt idx="1256">
                  <c:v>53.43</c:v>
                </c:pt>
                <c:pt idx="1257">
                  <c:v>53.44</c:v>
                </c:pt>
                <c:pt idx="1258">
                  <c:v>53.45</c:v>
                </c:pt>
                <c:pt idx="1259">
                  <c:v>53.46</c:v>
                </c:pt>
                <c:pt idx="1260">
                  <c:v>53.47</c:v>
                </c:pt>
                <c:pt idx="1261">
                  <c:v>53.48</c:v>
                </c:pt>
                <c:pt idx="1262">
                  <c:v>53.49</c:v>
                </c:pt>
                <c:pt idx="1263">
                  <c:v>53.5</c:v>
                </c:pt>
                <c:pt idx="1264">
                  <c:v>53.51</c:v>
                </c:pt>
                <c:pt idx="1265">
                  <c:v>53.52</c:v>
                </c:pt>
                <c:pt idx="1266">
                  <c:v>53.53</c:v>
                </c:pt>
                <c:pt idx="1267">
                  <c:v>53.54</c:v>
                </c:pt>
                <c:pt idx="1268">
                  <c:v>53.55</c:v>
                </c:pt>
                <c:pt idx="1269">
                  <c:v>53.56</c:v>
                </c:pt>
                <c:pt idx="1270">
                  <c:v>53.57</c:v>
                </c:pt>
                <c:pt idx="1271">
                  <c:v>53.58</c:v>
                </c:pt>
                <c:pt idx="1272">
                  <c:v>53.59</c:v>
                </c:pt>
                <c:pt idx="1273">
                  <c:v>53.6</c:v>
                </c:pt>
                <c:pt idx="1274">
                  <c:v>53.61</c:v>
                </c:pt>
                <c:pt idx="1275">
                  <c:v>53.62</c:v>
                </c:pt>
                <c:pt idx="1276">
                  <c:v>53.63</c:v>
                </c:pt>
                <c:pt idx="1277">
                  <c:v>53.64</c:v>
                </c:pt>
                <c:pt idx="1278">
                  <c:v>53.65</c:v>
                </c:pt>
                <c:pt idx="1279">
                  <c:v>53.66</c:v>
                </c:pt>
                <c:pt idx="1280">
                  <c:v>53.67</c:v>
                </c:pt>
                <c:pt idx="1281">
                  <c:v>53.68</c:v>
                </c:pt>
                <c:pt idx="1282">
                  <c:v>53.69</c:v>
                </c:pt>
                <c:pt idx="1283">
                  <c:v>53.7</c:v>
                </c:pt>
                <c:pt idx="1284">
                  <c:v>53.71</c:v>
                </c:pt>
                <c:pt idx="1285">
                  <c:v>53.72</c:v>
                </c:pt>
                <c:pt idx="1286">
                  <c:v>53.73</c:v>
                </c:pt>
                <c:pt idx="1287">
                  <c:v>53.74</c:v>
                </c:pt>
                <c:pt idx="1288">
                  <c:v>53.75</c:v>
                </c:pt>
                <c:pt idx="1289">
                  <c:v>53.76</c:v>
                </c:pt>
                <c:pt idx="1290">
                  <c:v>53.77</c:v>
                </c:pt>
                <c:pt idx="1291">
                  <c:v>53.78</c:v>
                </c:pt>
                <c:pt idx="1292">
                  <c:v>53.79</c:v>
                </c:pt>
                <c:pt idx="1293">
                  <c:v>53.8</c:v>
                </c:pt>
                <c:pt idx="1294">
                  <c:v>53.81</c:v>
                </c:pt>
                <c:pt idx="1295">
                  <c:v>53.82</c:v>
                </c:pt>
                <c:pt idx="1296">
                  <c:v>53.83</c:v>
                </c:pt>
                <c:pt idx="1297">
                  <c:v>53.84</c:v>
                </c:pt>
                <c:pt idx="1298">
                  <c:v>53.85</c:v>
                </c:pt>
                <c:pt idx="1299">
                  <c:v>53.86</c:v>
                </c:pt>
                <c:pt idx="1300">
                  <c:v>53.87</c:v>
                </c:pt>
                <c:pt idx="1301">
                  <c:v>53.88</c:v>
                </c:pt>
                <c:pt idx="1302">
                  <c:v>53.89</c:v>
                </c:pt>
                <c:pt idx="1303">
                  <c:v>53.9</c:v>
                </c:pt>
                <c:pt idx="1304">
                  <c:v>53.91</c:v>
                </c:pt>
                <c:pt idx="1305">
                  <c:v>53.92</c:v>
                </c:pt>
                <c:pt idx="1306">
                  <c:v>53.93</c:v>
                </c:pt>
                <c:pt idx="1307">
                  <c:v>53.94</c:v>
                </c:pt>
                <c:pt idx="1308">
                  <c:v>53.95</c:v>
                </c:pt>
                <c:pt idx="1309">
                  <c:v>53.96</c:v>
                </c:pt>
                <c:pt idx="1310">
                  <c:v>53.97</c:v>
                </c:pt>
                <c:pt idx="1311">
                  <c:v>53.98</c:v>
                </c:pt>
                <c:pt idx="1312">
                  <c:v>53.99</c:v>
                </c:pt>
                <c:pt idx="1313">
                  <c:v>54</c:v>
                </c:pt>
                <c:pt idx="1314">
                  <c:v>54.01</c:v>
                </c:pt>
                <c:pt idx="1315">
                  <c:v>54.02</c:v>
                </c:pt>
                <c:pt idx="1316">
                  <c:v>54.03</c:v>
                </c:pt>
                <c:pt idx="1317">
                  <c:v>54.04</c:v>
                </c:pt>
                <c:pt idx="1318">
                  <c:v>54.05</c:v>
                </c:pt>
                <c:pt idx="1319">
                  <c:v>54.06</c:v>
                </c:pt>
                <c:pt idx="1320">
                  <c:v>54.07</c:v>
                </c:pt>
                <c:pt idx="1321">
                  <c:v>54.08</c:v>
                </c:pt>
                <c:pt idx="1322">
                  <c:v>54.09</c:v>
                </c:pt>
                <c:pt idx="1323">
                  <c:v>54.1</c:v>
                </c:pt>
                <c:pt idx="1324">
                  <c:v>54.11</c:v>
                </c:pt>
                <c:pt idx="1325">
                  <c:v>54.12</c:v>
                </c:pt>
                <c:pt idx="1326">
                  <c:v>54.13</c:v>
                </c:pt>
                <c:pt idx="1327">
                  <c:v>54.14</c:v>
                </c:pt>
                <c:pt idx="1328">
                  <c:v>54.15</c:v>
                </c:pt>
                <c:pt idx="1329">
                  <c:v>54.16</c:v>
                </c:pt>
                <c:pt idx="1330">
                  <c:v>54.17</c:v>
                </c:pt>
                <c:pt idx="1331">
                  <c:v>54.18</c:v>
                </c:pt>
                <c:pt idx="1332">
                  <c:v>54.19</c:v>
                </c:pt>
                <c:pt idx="1333">
                  <c:v>54.2</c:v>
                </c:pt>
                <c:pt idx="1334">
                  <c:v>54.21</c:v>
                </c:pt>
                <c:pt idx="1335">
                  <c:v>54.22</c:v>
                </c:pt>
                <c:pt idx="1336">
                  <c:v>54.23</c:v>
                </c:pt>
                <c:pt idx="1337">
                  <c:v>54.24</c:v>
                </c:pt>
                <c:pt idx="1338">
                  <c:v>54.25</c:v>
                </c:pt>
                <c:pt idx="1339">
                  <c:v>54.26</c:v>
                </c:pt>
                <c:pt idx="1340">
                  <c:v>54.27</c:v>
                </c:pt>
                <c:pt idx="1341">
                  <c:v>54.28</c:v>
                </c:pt>
                <c:pt idx="1342">
                  <c:v>54.29</c:v>
                </c:pt>
                <c:pt idx="1343">
                  <c:v>54.3</c:v>
                </c:pt>
                <c:pt idx="1344">
                  <c:v>54.31</c:v>
                </c:pt>
                <c:pt idx="1345">
                  <c:v>54.32</c:v>
                </c:pt>
                <c:pt idx="1346">
                  <c:v>54.33</c:v>
                </c:pt>
                <c:pt idx="1347">
                  <c:v>54.34</c:v>
                </c:pt>
                <c:pt idx="1348">
                  <c:v>54.35</c:v>
                </c:pt>
                <c:pt idx="1349">
                  <c:v>54.36</c:v>
                </c:pt>
                <c:pt idx="1350">
                  <c:v>54.37</c:v>
                </c:pt>
                <c:pt idx="1351">
                  <c:v>54.38</c:v>
                </c:pt>
                <c:pt idx="1352">
                  <c:v>54.39</c:v>
                </c:pt>
                <c:pt idx="1353">
                  <c:v>54.4</c:v>
                </c:pt>
                <c:pt idx="1354">
                  <c:v>54.41</c:v>
                </c:pt>
                <c:pt idx="1355">
                  <c:v>54.42</c:v>
                </c:pt>
                <c:pt idx="1356">
                  <c:v>54.43</c:v>
                </c:pt>
                <c:pt idx="1357">
                  <c:v>54.44</c:v>
                </c:pt>
                <c:pt idx="1358">
                  <c:v>54.45</c:v>
                </c:pt>
                <c:pt idx="1359">
                  <c:v>54.46</c:v>
                </c:pt>
                <c:pt idx="1360">
                  <c:v>54.47</c:v>
                </c:pt>
                <c:pt idx="1361">
                  <c:v>54.48</c:v>
                </c:pt>
                <c:pt idx="1362">
                  <c:v>54.49</c:v>
                </c:pt>
                <c:pt idx="1363">
                  <c:v>54.5</c:v>
                </c:pt>
                <c:pt idx="1364">
                  <c:v>54.51</c:v>
                </c:pt>
                <c:pt idx="1365">
                  <c:v>54.52</c:v>
                </c:pt>
                <c:pt idx="1366">
                  <c:v>54.53</c:v>
                </c:pt>
                <c:pt idx="1367">
                  <c:v>54.54</c:v>
                </c:pt>
                <c:pt idx="1368">
                  <c:v>54.55</c:v>
                </c:pt>
                <c:pt idx="1369">
                  <c:v>54.56</c:v>
                </c:pt>
                <c:pt idx="1370">
                  <c:v>54.57</c:v>
                </c:pt>
                <c:pt idx="1371">
                  <c:v>54.58</c:v>
                </c:pt>
                <c:pt idx="1372">
                  <c:v>54.59</c:v>
                </c:pt>
                <c:pt idx="1373">
                  <c:v>54.6</c:v>
                </c:pt>
                <c:pt idx="1374">
                  <c:v>54.61</c:v>
                </c:pt>
                <c:pt idx="1375">
                  <c:v>54.62</c:v>
                </c:pt>
                <c:pt idx="1376">
                  <c:v>54.63</c:v>
                </c:pt>
                <c:pt idx="1377">
                  <c:v>54.64</c:v>
                </c:pt>
                <c:pt idx="1378">
                  <c:v>54.65</c:v>
                </c:pt>
                <c:pt idx="1379">
                  <c:v>54.66</c:v>
                </c:pt>
                <c:pt idx="1380">
                  <c:v>54.67</c:v>
                </c:pt>
                <c:pt idx="1381">
                  <c:v>54.68</c:v>
                </c:pt>
                <c:pt idx="1382">
                  <c:v>54.69</c:v>
                </c:pt>
                <c:pt idx="1383">
                  <c:v>54.7</c:v>
                </c:pt>
                <c:pt idx="1384">
                  <c:v>54.71</c:v>
                </c:pt>
                <c:pt idx="1385">
                  <c:v>54.72</c:v>
                </c:pt>
                <c:pt idx="1386">
                  <c:v>54.73</c:v>
                </c:pt>
                <c:pt idx="1387">
                  <c:v>54.74</c:v>
                </c:pt>
                <c:pt idx="1388">
                  <c:v>54.75</c:v>
                </c:pt>
                <c:pt idx="1389">
                  <c:v>54.76</c:v>
                </c:pt>
                <c:pt idx="1390">
                  <c:v>54.77</c:v>
                </c:pt>
                <c:pt idx="1391">
                  <c:v>54.78</c:v>
                </c:pt>
                <c:pt idx="1392">
                  <c:v>54.79</c:v>
                </c:pt>
                <c:pt idx="1393">
                  <c:v>54.8</c:v>
                </c:pt>
                <c:pt idx="1394">
                  <c:v>54.81</c:v>
                </c:pt>
                <c:pt idx="1395">
                  <c:v>54.82</c:v>
                </c:pt>
                <c:pt idx="1396">
                  <c:v>54.83</c:v>
                </c:pt>
                <c:pt idx="1397">
                  <c:v>54.84</c:v>
                </c:pt>
                <c:pt idx="1398">
                  <c:v>54.85</c:v>
                </c:pt>
                <c:pt idx="1399">
                  <c:v>54.86</c:v>
                </c:pt>
                <c:pt idx="1400">
                  <c:v>54.87</c:v>
                </c:pt>
                <c:pt idx="1401">
                  <c:v>54.88</c:v>
                </c:pt>
                <c:pt idx="1402">
                  <c:v>54.89</c:v>
                </c:pt>
                <c:pt idx="1403">
                  <c:v>54.9</c:v>
                </c:pt>
                <c:pt idx="1404">
                  <c:v>54.91</c:v>
                </c:pt>
                <c:pt idx="1405">
                  <c:v>54.92</c:v>
                </c:pt>
                <c:pt idx="1406">
                  <c:v>54.93</c:v>
                </c:pt>
                <c:pt idx="1407">
                  <c:v>54.94</c:v>
                </c:pt>
                <c:pt idx="1408">
                  <c:v>54.95</c:v>
                </c:pt>
                <c:pt idx="1409">
                  <c:v>54.96</c:v>
                </c:pt>
                <c:pt idx="1410">
                  <c:v>54.97</c:v>
                </c:pt>
                <c:pt idx="1411">
                  <c:v>54.98</c:v>
                </c:pt>
                <c:pt idx="1412">
                  <c:v>54.99</c:v>
                </c:pt>
                <c:pt idx="1413">
                  <c:v>55</c:v>
                </c:pt>
                <c:pt idx="1414">
                  <c:v>55.01</c:v>
                </c:pt>
                <c:pt idx="1415">
                  <c:v>55.02</c:v>
                </c:pt>
                <c:pt idx="1416">
                  <c:v>55.03</c:v>
                </c:pt>
                <c:pt idx="1417">
                  <c:v>55.04</c:v>
                </c:pt>
                <c:pt idx="1418">
                  <c:v>55.05</c:v>
                </c:pt>
                <c:pt idx="1419">
                  <c:v>55.06</c:v>
                </c:pt>
                <c:pt idx="1420">
                  <c:v>55.07</c:v>
                </c:pt>
                <c:pt idx="1421">
                  <c:v>55.08</c:v>
                </c:pt>
                <c:pt idx="1422">
                  <c:v>55.09</c:v>
                </c:pt>
                <c:pt idx="1423">
                  <c:v>55.1</c:v>
                </c:pt>
                <c:pt idx="1424">
                  <c:v>55.11</c:v>
                </c:pt>
                <c:pt idx="1425">
                  <c:v>55.12</c:v>
                </c:pt>
                <c:pt idx="1426">
                  <c:v>55.13</c:v>
                </c:pt>
                <c:pt idx="1427">
                  <c:v>55.14</c:v>
                </c:pt>
                <c:pt idx="1428">
                  <c:v>55.15</c:v>
                </c:pt>
                <c:pt idx="1429">
                  <c:v>55.16</c:v>
                </c:pt>
                <c:pt idx="1430">
                  <c:v>55.17</c:v>
                </c:pt>
                <c:pt idx="1431">
                  <c:v>55.18</c:v>
                </c:pt>
                <c:pt idx="1432">
                  <c:v>55.19</c:v>
                </c:pt>
                <c:pt idx="1433">
                  <c:v>55.2</c:v>
                </c:pt>
                <c:pt idx="1434">
                  <c:v>55.21</c:v>
                </c:pt>
                <c:pt idx="1435">
                  <c:v>55.22</c:v>
                </c:pt>
                <c:pt idx="1436">
                  <c:v>55.23</c:v>
                </c:pt>
                <c:pt idx="1437">
                  <c:v>55.24</c:v>
                </c:pt>
                <c:pt idx="1438">
                  <c:v>55.25</c:v>
                </c:pt>
                <c:pt idx="1439">
                  <c:v>55.26</c:v>
                </c:pt>
                <c:pt idx="1440">
                  <c:v>55.27</c:v>
                </c:pt>
                <c:pt idx="1441">
                  <c:v>55.28</c:v>
                </c:pt>
                <c:pt idx="1442">
                  <c:v>55.29</c:v>
                </c:pt>
                <c:pt idx="1443">
                  <c:v>55.3</c:v>
                </c:pt>
                <c:pt idx="1444">
                  <c:v>55.31</c:v>
                </c:pt>
                <c:pt idx="1445">
                  <c:v>55.32</c:v>
                </c:pt>
                <c:pt idx="1446">
                  <c:v>55.33</c:v>
                </c:pt>
                <c:pt idx="1447">
                  <c:v>55.34</c:v>
                </c:pt>
                <c:pt idx="1448">
                  <c:v>55.35</c:v>
                </c:pt>
                <c:pt idx="1449">
                  <c:v>55.36</c:v>
                </c:pt>
                <c:pt idx="1450">
                  <c:v>55.37</c:v>
                </c:pt>
                <c:pt idx="1451">
                  <c:v>55.38</c:v>
                </c:pt>
                <c:pt idx="1452">
                  <c:v>55.39</c:v>
                </c:pt>
                <c:pt idx="1453">
                  <c:v>55.4</c:v>
                </c:pt>
                <c:pt idx="1454">
                  <c:v>55.41</c:v>
                </c:pt>
                <c:pt idx="1455">
                  <c:v>55.42</c:v>
                </c:pt>
                <c:pt idx="1456">
                  <c:v>55.43</c:v>
                </c:pt>
                <c:pt idx="1457">
                  <c:v>55.44</c:v>
                </c:pt>
                <c:pt idx="1458">
                  <c:v>55.45</c:v>
                </c:pt>
                <c:pt idx="1459">
                  <c:v>55.46</c:v>
                </c:pt>
                <c:pt idx="1460">
                  <c:v>55.47</c:v>
                </c:pt>
                <c:pt idx="1461">
                  <c:v>55.48</c:v>
                </c:pt>
                <c:pt idx="1462">
                  <c:v>55.49</c:v>
                </c:pt>
                <c:pt idx="1463">
                  <c:v>55.5</c:v>
                </c:pt>
                <c:pt idx="1464">
                  <c:v>55.51</c:v>
                </c:pt>
                <c:pt idx="1465">
                  <c:v>55.52</c:v>
                </c:pt>
                <c:pt idx="1466">
                  <c:v>55.53</c:v>
                </c:pt>
                <c:pt idx="1467">
                  <c:v>55.54</c:v>
                </c:pt>
                <c:pt idx="1468">
                  <c:v>55.55</c:v>
                </c:pt>
                <c:pt idx="1469">
                  <c:v>55.56</c:v>
                </c:pt>
                <c:pt idx="1470">
                  <c:v>55.57</c:v>
                </c:pt>
                <c:pt idx="1471">
                  <c:v>55.58</c:v>
                </c:pt>
                <c:pt idx="1472">
                  <c:v>55.59</c:v>
                </c:pt>
                <c:pt idx="1473">
                  <c:v>55.6</c:v>
                </c:pt>
                <c:pt idx="1474">
                  <c:v>55.61</c:v>
                </c:pt>
                <c:pt idx="1475">
                  <c:v>55.62</c:v>
                </c:pt>
                <c:pt idx="1476">
                  <c:v>55.63</c:v>
                </c:pt>
                <c:pt idx="1477">
                  <c:v>55.64</c:v>
                </c:pt>
                <c:pt idx="1478">
                  <c:v>55.65</c:v>
                </c:pt>
                <c:pt idx="1479">
                  <c:v>55.66</c:v>
                </c:pt>
                <c:pt idx="1480">
                  <c:v>55.67</c:v>
                </c:pt>
                <c:pt idx="1481">
                  <c:v>55.68</c:v>
                </c:pt>
                <c:pt idx="1482">
                  <c:v>55.69</c:v>
                </c:pt>
                <c:pt idx="1483">
                  <c:v>55.7</c:v>
                </c:pt>
                <c:pt idx="1484">
                  <c:v>55.71</c:v>
                </c:pt>
                <c:pt idx="1485">
                  <c:v>55.72</c:v>
                </c:pt>
                <c:pt idx="1486">
                  <c:v>55.73</c:v>
                </c:pt>
                <c:pt idx="1487">
                  <c:v>55.74</c:v>
                </c:pt>
                <c:pt idx="1488">
                  <c:v>55.75</c:v>
                </c:pt>
                <c:pt idx="1489">
                  <c:v>55.76</c:v>
                </c:pt>
                <c:pt idx="1490">
                  <c:v>55.77</c:v>
                </c:pt>
                <c:pt idx="1491">
                  <c:v>55.78</c:v>
                </c:pt>
                <c:pt idx="1492">
                  <c:v>55.79</c:v>
                </c:pt>
                <c:pt idx="1493">
                  <c:v>55.8</c:v>
                </c:pt>
                <c:pt idx="1494">
                  <c:v>55.81</c:v>
                </c:pt>
                <c:pt idx="1495">
                  <c:v>55.82</c:v>
                </c:pt>
                <c:pt idx="1496">
                  <c:v>55.83</c:v>
                </c:pt>
                <c:pt idx="1497">
                  <c:v>55.84</c:v>
                </c:pt>
                <c:pt idx="1498">
                  <c:v>55.85</c:v>
                </c:pt>
              </c:numCache>
            </c:numRef>
          </c:cat>
          <c:val>
            <c:numRef>
              <c:f>Sheet1!$D$2:$D$1500</c:f>
              <c:numCache>
                <c:formatCode>General</c:formatCode>
                <c:ptCount val="14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D-4734-8A7F-1D7A1C2B9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94559"/>
        <c:axId val="16069911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Sheet1!$B$2:$B$1500</c15:sqref>
                        </c15:formulaRef>
                      </c:ext>
                    </c:extLst>
                    <c:numCache>
                      <c:formatCode>General</c:formatCode>
                      <c:ptCount val="1499"/>
                      <c:pt idx="0">
                        <c:v>40.869999999999997</c:v>
                      </c:pt>
                      <c:pt idx="1">
                        <c:v>40.880000000000003</c:v>
                      </c:pt>
                      <c:pt idx="2">
                        <c:v>40.89</c:v>
                      </c:pt>
                      <c:pt idx="3">
                        <c:v>40.9</c:v>
                      </c:pt>
                      <c:pt idx="4">
                        <c:v>40.909999999999997</c:v>
                      </c:pt>
                      <c:pt idx="5">
                        <c:v>40.92</c:v>
                      </c:pt>
                      <c:pt idx="6">
                        <c:v>40.93</c:v>
                      </c:pt>
                      <c:pt idx="7">
                        <c:v>40.94</c:v>
                      </c:pt>
                      <c:pt idx="8">
                        <c:v>40.950000000000003</c:v>
                      </c:pt>
                      <c:pt idx="9">
                        <c:v>40.96</c:v>
                      </c:pt>
                      <c:pt idx="10">
                        <c:v>40.97</c:v>
                      </c:pt>
                      <c:pt idx="11">
                        <c:v>40.98</c:v>
                      </c:pt>
                      <c:pt idx="12">
                        <c:v>40.99</c:v>
                      </c:pt>
                      <c:pt idx="13">
                        <c:v>41</c:v>
                      </c:pt>
                      <c:pt idx="14">
                        <c:v>41.01</c:v>
                      </c:pt>
                      <c:pt idx="15">
                        <c:v>41.02</c:v>
                      </c:pt>
                      <c:pt idx="16">
                        <c:v>41.03</c:v>
                      </c:pt>
                      <c:pt idx="17">
                        <c:v>41.04</c:v>
                      </c:pt>
                      <c:pt idx="18">
                        <c:v>41.05</c:v>
                      </c:pt>
                      <c:pt idx="19">
                        <c:v>41.06</c:v>
                      </c:pt>
                      <c:pt idx="20">
                        <c:v>41.07</c:v>
                      </c:pt>
                      <c:pt idx="21">
                        <c:v>41.08</c:v>
                      </c:pt>
                      <c:pt idx="22">
                        <c:v>41.09</c:v>
                      </c:pt>
                      <c:pt idx="23">
                        <c:v>41.1</c:v>
                      </c:pt>
                      <c:pt idx="24">
                        <c:v>41.11</c:v>
                      </c:pt>
                      <c:pt idx="25">
                        <c:v>41.12</c:v>
                      </c:pt>
                      <c:pt idx="26">
                        <c:v>41.13</c:v>
                      </c:pt>
                      <c:pt idx="27">
                        <c:v>41.14</c:v>
                      </c:pt>
                      <c:pt idx="28">
                        <c:v>41.15</c:v>
                      </c:pt>
                      <c:pt idx="29">
                        <c:v>41.16</c:v>
                      </c:pt>
                      <c:pt idx="30">
                        <c:v>41.17</c:v>
                      </c:pt>
                      <c:pt idx="31">
                        <c:v>41.18</c:v>
                      </c:pt>
                      <c:pt idx="32">
                        <c:v>41.19</c:v>
                      </c:pt>
                      <c:pt idx="33">
                        <c:v>41.2</c:v>
                      </c:pt>
                      <c:pt idx="34">
                        <c:v>41.21</c:v>
                      </c:pt>
                      <c:pt idx="35">
                        <c:v>41.22</c:v>
                      </c:pt>
                      <c:pt idx="36">
                        <c:v>41.23</c:v>
                      </c:pt>
                      <c:pt idx="37">
                        <c:v>41.24</c:v>
                      </c:pt>
                      <c:pt idx="38">
                        <c:v>41.25</c:v>
                      </c:pt>
                      <c:pt idx="39">
                        <c:v>41.26</c:v>
                      </c:pt>
                      <c:pt idx="40">
                        <c:v>41.27</c:v>
                      </c:pt>
                      <c:pt idx="41">
                        <c:v>41.28</c:v>
                      </c:pt>
                      <c:pt idx="42">
                        <c:v>41.29</c:v>
                      </c:pt>
                      <c:pt idx="43">
                        <c:v>41.3</c:v>
                      </c:pt>
                      <c:pt idx="44">
                        <c:v>41.31</c:v>
                      </c:pt>
                      <c:pt idx="45">
                        <c:v>41.32</c:v>
                      </c:pt>
                      <c:pt idx="46">
                        <c:v>41.33</c:v>
                      </c:pt>
                      <c:pt idx="47">
                        <c:v>41.34</c:v>
                      </c:pt>
                      <c:pt idx="48">
                        <c:v>41.35</c:v>
                      </c:pt>
                      <c:pt idx="49">
                        <c:v>41.36</c:v>
                      </c:pt>
                      <c:pt idx="50">
                        <c:v>41.37</c:v>
                      </c:pt>
                      <c:pt idx="51">
                        <c:v>41.38</c:v>
                      </c:pt>
                      <c:pt idx="52">
                        <c:v>41.39</c:v>
                      </c:pt>
                      <c:pt idx="53">
                        <c:v>41.4</c:v>
                      </c:pt>
                      <c:pt idx="54">
                        <c:v>41.41</c:v>
                      </c:pt>
                      <c:pt idx="55">
                        <c:v>41.42</c:v>
                      </c:pt>
                      <c:pt idx="56">
                        <c:v>41.43</c:v>
                      </c:pt>
                      <c:pt idx="57">
                        <c:v>41.44</c:v>
                      </c:pt>
                      <c:pt idx="58">
                        <c:v>41.45</c:v>
                      </c:pt>
                      <c:pt idx="59">
                        <c:v>41.46</c:v>
                      </c:pt>
                      <c:pt idx="60">
                        <c:v>41.47</c:v>
                      </c:pt>
                      <c:pt idx="61">
                        <c:v>41.48</c:v>
                      </c:pt>
                      <c:pt idx="62">
                        <c:v>41.49</c:v>
                      </c:pt>
                      <c:pt idx="63">
                        <c:v>41.5</c:v>
                      </c:pt>
                      <c:pt idx="64">
                        <c:v>41.51</c:v>
                      </c:pt>
                      <c:pt idx="65">
                        <c:v>41.52</c:v>
                      </c:pt>
                      <c:pt idx="66">
                        <c:v>41.53</c:v>
                      </c:pt>
                      <c:pt idx="67">
                        <c:v>41.54</c:v>
                      </c:pt>
                      <c:pt idx="68">
                        <c:v>41.55</c:v>
                      </c:pt>
                      <c:pt idx="69">
                        <c:v>41.56</c:v>
                      </c:pt>
                      <c:pt idx="70">
                        <c:v>41.57</c:v>
                      </c:pt>
                      <c:pt idx="71">
                        <c:v>41.58</c:v>
                      </c:pt>
                      <c:pt idx="72">
                        <c:v>41.59</c:v>
                      </c:pt>
                      <c:pt idx="73">
                        <c:v>41.6</c:v>
                      </c:pt>
                      <c:pt idx="74">
                        <c:v>41.61</c:v>
                      </c:pt>
                      <c:pt idx="75">
                        <c:v>41.62</c:v>
                      </c:pt>
                      <c:pt idx="76">
                        <c:v>41.63</c:v>
                      </c:pt>
                      <c:pt idx="77">
                        <c:v>41.64</c:v>
                      </c:pt>
                      <c:pt idx="78">
                        <c:v>41.65</c:v>
                      </c:pt>
                      <c:pt idx="79">
                        <c:v>41.66</c:v>
                      </c:pt>
                      <c:pt idx="80">
                        <c:v>41.67</c:v>
                      </c:pt>
                      <c:pt idx="81">
                        <c:v>41.68</c:v>
                      </c:pt>
                      <c:pt idx="82">
                        <c:v>41.69</c:v>
                      </c:pt>
                      <c:pt idx="83">
                        <c:v>41.7</c:v>
                      </c:pt>
                      <c:pt idx="84">
                        <c:v>41.71</c:v>
                      </c:pt>
                      <c:pt idx="85">
                        <c:v>41.72</c:v>
                      </c:pt>
                      <c:pt idx="86">
                        <c:v>41.73</c:v>
                      </c:pt>
                      <c:pt idx="87">
                        <c:v>41.74</c:v>
                      </c:pt>
                      <c:pt idx="88">
                        <c:v>41.75</c:v>
                      </c:pt>
                      <c:pt idx="89">
                        <c:v>41.76</c:v>
                      </c:pt>
                      <c:pt idx="90">
                        <c:v>41.77</c:v>
                      </c:pt>
                      <c:pt idx="91">
                        <c:v>41.78</c:v>
                      </c:pt>
                      <c:pt idx="92">
                        <c:v>41.79</c:v>
                      </c:pt>
                      <c:pt idx="93">
                        <c:v>41.8</c:v>
                      </c:pt>
                      <c:pt idx="94">
                        <c:v>41.81</c:v>
                      </c:pt>
                      <c:pt idx="95">
                        <c:v>41.82</c:v>
                      </c:pt>
                      <c:pt idx="96">
                        <c:v>41.83</c:v>
                      </c:pt>
                      <c:pt idx="97">
                        <c:v>41.84</c:v>
                      </c:pt>
                      <c:pt idx="98">
                        <c:v>41.85</c:v>
                      </c:pt>
                      <c:pt idx="99">
                        <c:v>41.86</c:v>
                      </c:pt>
                      <c:pt idx="100">
                        <c:v>41.87</c:v>
                      </c:pt>
                      <c:pt idx="101">
                        <c:v>41.88</c:v>
                      </c:pt>
                      <c:pt idx="102">
                        <c:v>41.89</c:v>
                      </c:pt>
                      <c:pt idx="103">
                        <c:v>41.9</c:v>
                      </c:pt>
                      <c:pt idx="104">
                        <c:v>41.91</c:v>
                      </c:pt>
                      <c:pt idx="105">
                        <c:v>41.92</c:v>
                      </c:pt>
                      <c:pt idx="106">
                        <c:v>41.93</c:v>
                      </c:pt>
                      <c:pt idx="107">
                        <c:v>41.94</c:v>
                      </c:pt>
                      <c:pt idx="108">
                        <c:v>41.95</c:v>
                      </c:pt>
                      <c:pt idx="109">
                        <c:v>41.96</c:v>
                      </c:pt>
                      <c:pt idx="110">
                        <c:v>41.97</c:v>
                      </c:pt>
                      <c:pt idx="111">
                        <c:v>41.98</c:v>
                      </c:pt>
                      <c:pt idx="112">
                        <c:v>41.99</c:v>
                      </c:pt>
                      <c:pt idx="113">
                        <c:v>42</c:v>
                      </c:pt>
                      <c:pt idx="114">
                        <c:v>42.01</c:v>
                      </c:pt>
                      <c:pt idx="115">
                        <c:v>42.02</c:v>
                      </c:pt>
                      <c:pt idx="116">
                        <c:v>42.03</c:v>
                      </c:pt>
                      <c:pt idx="117">
                        <c:v>42.04</c:v>
                      </c:pt>
                      <c:pt idx="118">
                        <c:v>42.05</c:v>
                      </c:pt>
                      <c:pt idx="119">
                        <c:v>42.06</c:v>
                      </c:pt>
                      <c:pt idx="120">
                        <c:v>42.07</c:v>
                      </c:pt>
                      <c:pt idx="121">
                        <c:v>42.08</c:v>
                      </c:pt>
                      <c:pt idx="122">
                        <c:v>42.09</c:v>
                      </c:pt>
                      <c:pt idx="123">
                        <c:v>42.1</c:v>
                      </c:pt>
                      <c:pt idx="124">
                        <c:v>42.11</c:v>
                      </c:pt>
                      <c:pt idx="125">
                        <c:v>42.12</c:v>
                      </c:pt>
                      <c:pt idx="126">
                        <c:v>42.13</c:v>
                      </c:pt>
                      <c:pt idx="127">
                        <c:v>42.14</c:v>
                      </c:pt>
                      <c:pt idx="128">
                        <c:v>42.15</c:v>
                      </c:pt>
                      <c:pt idx="129">
                        <c:v>42.16</c:v>
                      </c:pt>
                      <c:pt idx="130">
                        <c:v>42.17</c:v>
                      </c:pt>
                      <c:pt idx="131">
                        <c:v>42.18</c:v>
                      </c:pt>
                      <c:pt idx="132">
                        <c:v>42.19</c:v>
                      </c:pt>
                      <c:pt idx="133">
                        <c:v>42.2</c:v>
                      </c:pt>
                      <c:pt idx="134">
                        <c:v>42.21</c:v>
                      </c:pt>
                      <c:pt idx="135">
                        <c:v>42.22</c:v>
                      </c:pt>
                      <c:pt idx="136">
                        <c:v>42.23</c:v>
                      </c:pt>
                      <c:pt idx="137">
                        <c:v>42.24</c:v>
                      </c:pt>
                      <c:pt idx="138">
                        <c:v>42.25</c:v>
                      </c:pt>
                      <c:pt idx="139">
                        <c:v>42.26</c:v>
                      </c:pt>
                      <c:pt idx="140">
                        <c:v>42.27</c:v>
                      </c:pt>
                      <c:pt idx="141">
                        <c:v>42.28</c:v>
                      </c:pt>
                      <c:pt idx="142">
                        <c:v>42.29</c:v>
                      </c:pt>
                      <c:pt idx="143">
                        <c:v>42.3</c:v>
                      </c:pt>
                      <c:pt idx="144">
                        <c:v>42.31</c:v>
                      </c:pt>
                      <c:pt idx="145">
                        <c:v>42.32</c:v>
                      </c:pt>
                      <c:pt idx="146">
                        <c:v>42.33</c:v>
                      </c:pt>
                      <c:pt idx="147">
                        <c:v>42.34</c:v>
                      </c:pt>
                      <c:pt idx="148">
                        <c:v>42.35</c:v>
                      </c:pt>
                      <c:pt idx="149">
                        <c:v>42.36</c:v>
                      </c:pt>
                      <c:pt idx="150">
                        <c:v>42.37</c:v>
                      </c:pt>
                      <c:pt idx="151">
                        <c:v>42.38</c:v>
                      </c:pt>
                      <c:pt idx="152">
                        <c:v>42.39</c:v>
                      </c:pt>
                      <c:pt idx="153">
                        <c:v>42.4</c:v>
                      </c:pt>
                      <c:pt idx="154">
                        <c:v>42.41</c:v>
                      </c:pt>
                      <c:pt idx="155">
                        <c:v>42.42</c:v>
                      </c:pt>
                      <c:pt idx="156">
                        <c:v>42.43</c:v>
                      </c:pt>
                      <c:pt idx="157">
                        <c:v>42.44</c:v>
                      </c:pt>
                      <c:pt idx="158">
                        <c:v>42.45</c:v>
                      </c:pt>
                      <c:pt idx="159">
                        <c:v>42.46</c:v>
                      </c:pt>
                      <c:pt idx="160">
                        <c:v>42.47</c:v>
                      </c:pt>
                      <c:pt idx="161">
                        <c:v>42.48</c:v>
                      </c:pt>
                      <c:pt idx="162">
                        <c:v>42.49</c:v>
                      </c:pt>
                      <c:pt idx="163">
                        <c:v>42.5</c:v>
                      </c:pt>
                      <c:pt idx="164">
                        <c:v>42.51</c:v>
                      </c:pt>
                      <c:pt idx="165">
                        <c:v>42.52</c:v>
                      </c:pt>
                      <c:pt idx="166">
                        <c:v>42.53</c:v>
                      </c:pt>
                      <c:pt idx="167">
                        <c:v>42.54</c:v>
                      </c:pt>
                      <c:pt idx="168">
                        <c:v>42.55</c:v>
                      </c:pt>
                      <c:pt idx="169">
                        <c:v>42.56</c:v>
                      </c:pt>
                      <c:pt idx="170">
                        <c:v>42.57</c:v>
                      </c:pt>
                      <c:pt idx="171">
                        <c:v>42.58</c:v>
                      </c:pt>
                      <c:pt idx="172">
                        <c:v>42.59</c:v>
                      </c:pt>
                      <c:pt idx="173">
                        <c:v>42.6</c:v>
                      </c:pt>
                      <c:pt idx="174">
                        <c:v>42.61</c:v>
                      </c:pt>
                      <c:pt idx="175">
                        <c:v>42.62</c:v>
                      </c:pt>
                      <c:pt idx="176">
                        <c:v>42.63</c:v>
                      </c:pt>
                      <c:pt idx="177">
                        <c:v>42.64</c:v>
                      </c:pt>
                      <c:pt idx="178">
                        <c:v>42.65</c:v>
                      </c:pt>
                      <c:pt idx="179">
                        <c:v>42.66</c:v>
                      </c:pt>
                      <c:pt idx="180">
                        <c:v>42.67</c:v>
                      </c:pt>
                      <c:pt idx="181">
                        <c:v>42.68</c:v>
                      </c:pt>
                      <c:pt idx="182">
                        <c:v>42.69</c:v>
                      </c:pt>
                      <c:pt idx="183">
                        <c:v>42.7</c:v>
                      </c:pt>
                      <c:pt idx="184">
                        <c:v>42.71</c:v>
                      </c:pt>
                      <c:pt idx="185">
                        <c:v>42.72</c:v>
                      </c:pt>
                      <c:pt idx="186">
                        <c:v>42.73</c:v>
                      </c:pt>
                      <c:pt idx="187">
                        <c:v>42.74</c:v>
                      </c:pt>
                      <c:pt idx="188">
                        <c:v>42.75</c:v>
                      </c:pt>
                      <c:pt idx="189">
                        <c:v>42.76</c:v>
                      </c:pt>
                      <c:pt idx="190">
                        <c:v>42.77</c:v>
                      </c:pt>
                      <c:pt idx="191">
                        <c:v>42.78</c:v>
                      </c:pt>
                      <c:pt idx="192">
                        <c:v>42.79</c:v>
                      </c:pt>
                      <c:pt idx="193">
                        <c:v>42.8</c:v>
                      </c:pt>
                      <c:pt idx="194">
                        <c:v>42.81</c:v>
                      </c:pt>
                      <c:pt idx="195">
                        <c:v>42.82</c:v>
                      </c:pt>
                      <c:pt idx="196">
                        <c:v>42.83</c:v>
                      </c:pt>
                      <c:pt idx="197">
                        <c:v>42.84</c:v>
                      </c:pt>
                      <c:pt idx="198">
                        <c:v>42.85</c:v>
                      </c:pt>
                      <c:pt idx="199">
                        <c:v>42.86</c:v>
                      </c:pt>
                      <c:pt idx="200">
                        <c:v>42.87</c:v>
                      </c:pt>
                      <c:pt idx="201">
                        <c:v>42.88</c:v>
                      </c:pt>
                      <c:pt idx="202">
                        <c:v>42.89</c:v>
                      </c:pt>
                      <c:pt idx="203">
                        <c:v>42.9</c:v>
                      </c:pt>
                      <c:pt idx="204">
                        <c:v>42.91</c:v>
                      </c:pt>
                      <c:pt idx="205">
                        <c:v>42.92</c:v>
                      </c:pt>
                      <c:pt idx="206">
                        <c:v>42.93</c:v>
                      </c:pt>
                      <c:pt idx="207">
                        <c:v>42.94</c:v>
                      </c:pt>
                      <c:pt idx="208">
                        <c:v>42.95</c:v>
                      </c:pt>
                      <c:pt idx="209">
                        <c:v>42.96</c:v>
                      </c:pt>
                      <c:pt idx="210">
                        <c:v>42.97</c:v>
                      </c:pt>
                      <c:pt idx="211">
                        <c:v>42.98</c:v>
                      </c:pt>
                      <c:pt idx="212">
                        <c:v>42.99</c:v>
                      </c:pt>
                      <c:pt idx="213">
                        <c:v>43</c:v>
                      </c:pt>
                      <c:pt idx="214">
                        <c:v>43.01</c:v>
                      </c:pt>
                      <c:pt idx="215">
                        <c:v>43.02</c:v>
                      </c:pt>
                      <c:pt idx="216">
                        <c:v>43.03</c:v>
                      </c:pt>
                      <c:pt idx="217">
                        <c:v>43.04</c:v>
                      </c:pt>
                      <c:pt idx="218">
                        <c:v>43.05</c:v>
                      </c:pt>
                      <c:pt idx="219">
                        <c:v>43.06</c:v>
                      </c:pt>
                      <c:pt idx="220">
                        <c:v>43.07</c:v>
                      </c:pt>
                      <c:pt idx="221">
                        <c:v>43.08</c:v>
                      </c:pt>
                      <c:pt idx="222">
                        <c:v>43.09</c:v>
                      </c:pt>
                      <c:pt idx="223">
                        <c:v>43.1</c:v>
                      </c:pt>
                      <c:pt idx="224">
                        <c:v>43.11</c:v>
                      </c:pt>
                      <c:pt idx="225">
                        <c:v>43.12</c:v>
                      </c:pt>
                      <c:pt idx="226">
                        <c:v>43.13</c:v>
                      </c:pt>
                      <c:pt idx="227">
                        <c:v>43.14</c:v>
                      </c:pt>
                      <c:pt idx="228">
                        <c:v>43.15</c:v>
                      </c:pt>
                      <c:pt idx="229">
                        <c:v>43.16</c:v>
                      </c:pt>
                      <c:pt idx="230">
                        <c:v>43.17</c:v>
                      </c:pt>
                      <c:pt idx="231">
                        <c:v>43.18</c:v>
                      </c:pt>
                      <c:pt idx="232">
                        <c:v>43.19</c:v>
                      </c:pt>
                      <c:pt idx="233">
                        <c:v>43.2</c:v>
                      </c:pt>
                      <c:pt idx="234">
                        <c:v>43.21</c:v>
                      </c:pt>
                      <c:pt idx="235">
                        <c:v>43.22</c:v>
                      </c:pt>
                      <c:pt idx="236">
                        <c:v>43.23</c:v>
                      </c:pt>
                      <c:pt idx="237">
                        <c:v>43.24</c:v>
                      </c:pt>
                      <c:pt idx="238">
                        <c:v>43.25</c:v>
                      </c:pt>
                      <c:pt idx="239">
                        <c:v>43.26</c:v>
                      </c:pt>
                      <c:pt idx="240">
                        <c:v>43.27</c:v>
                      </c:pt>
                      <c:pt idx="241">
                        <c:v>43.28</c:v>
                      </c:pt>
                      <c:pt idx="242">
                        <c:v>43.29</c:v>
                      </c:pt>
                      <c:pt idx="243">
                        <c:v>43.3</c:v>
                      </c:pt>
                      <c:pt idx="244">
                        <c:v>43.31</c:v>
                      </c:pt>
                      <c:pt idx="245">
                        <c:v>43.32</c:v>
                      </c:pt>
                      <c:pt idx="246">
                        <c:v>43.33</c:v>
                      </c:pt>
                      <c:pt idx="247">
                        <c:v>43.34</c:v>
                      </c:pt>
                      <c:pt idx="248">
                        <c:v>43.35</c:v>
                      </c:pt>
                      <c:pt idx="249">
                        <c:v>43.36</c:v>
                      </c:pt>
                      <c:pt idx="250">
                        <c:v>43.37</c:v>
                      </c:pt>
                      <c:pt idx="251">
                        <c:v>43.38</c:v>
                      </c:pt>
                      <c:pt idx="252">
                        <c:v>43.39</c:v>
                      </c:pt>
                      <c:pt idx="253">
                        <c:v>43.4</c:v>
                      </c:pt>
                      <c:pt idx="254">
                        <c:v>43.41</c:v>
                      </c:pt>
                      <c:pt idx="255">
                        <c:v>43.42</c:v>
                      </c:pt>
                      <c:pt idx="256">
                        <c:v>43.43</c:v>
                      </c:pt>
                      <c:pt idx="257">
                        <c:v>43.44</c:v>
                      </c:pt>
                      <c:pt idx="258">
                        <c:v>43.45</c:v>
                      </c:pt>
                      <c:pt idx="259">
                        <c:v>43.46</c:v>
                      </c:pt>
                      <c:pt idx="260">
                        <c:v>43.47</c:v>
                      </c:pt>
                      <c:pt idx="261">
                        <c:v>43.48</c:v>
                      </c:pt>
                      <c:pt idx="262">
                        <c:v>43.49</c:v>
                      </c:pt>
                      <c:pt idx="263">
                        <c:v>43.5</c:v>
                      </c:pt>
                      <c:pt idx="264">
                        <c:v>43.51</c:v>
                      </c:pt>
                      <c:pt idx="265">
                        <c:v>43.52</c:v>
                      </c:pt>
                      <c:pt idx="266">
                        <c:v>43.53</c:v>
                      </c:pt>
                      <c:pt idx="267">
                        <c:v>43.54</c:v>
                      </c:pt>
                      <c:pt idx="268">
                        <c:v>43.55</c:v>
                      </c:pt>
                      <c:pt idx="269">
                        <c:v>43.56</c:v>
                      </c:pt>
                      <c:pt idx="270">
                        <c:v>43.57</c:v>
                      </c:pt>
                      <c:pt idx="271">
                        <c:v>43.58</c:v>
                      </c:pt>
                      <c:pt idx="272">
                        <c:v>43.59</c:v>
                      </c:pt>
                      <c:pt idx="273">
                        <c:v>43.6</c:v>
                      </c:pt>
                      <c:pt idx="274">
                        <c:v>43.61</c:v>
                      </c:pt>
                      <c:pt idx="275">
                        <c:v>43.62</c:v>
                      </c:pt>
                      <c:pt idx="276">
                        <c:v>43.63</c:v>
                      </c:pt>
                      <c:pt idx="277">
                        <c:v>43.64</c:v>
                      </c:pt>
                      <c:pt idx="278">
                        <c:v>43.65</c:v>
                      </c:pt>
                      <c:pt idx="279">
                        <c:v>43.66</c:v>
                      </c:pt>
                      <c:pt idx="280">
                        <c:v>43.67</c:v>
                      </c:pt>
                      <c:pt idx="281">
                        <c:v>43.68</c:v>
                      </c:pt>
                      <c:pt idx="282">
                        <c:v>43.69</c:v>
                      </c:pt>
                      <c:pt idx="283">
                        <c:v>43.7</c:v>
                      </c:pt>
                      <c:pt idx="284">
                        <c:v>43.71</c:v>
                      </c:pt>
                      <c:pt idx="285">
                        <c:v>43.72</c:v>
                      </c:pt>
                      <c:pt idx="286">
                        <c:v>43.73</c:v>
                      </c:pt>
                      <c:pt idx="287">
                        <c:v>43.74</c:v>
                      </c:pt>
                      <c:pt idx="288">
                        <c:v>43.75</c:v>
                      </c:pt>
                      <c:pt idx="289">
                        <c:v>43.76</c:v>
                      </c:pt>
                      <c:pt idx="290">
                        <c:v>43.77</c:v>
                      </c:pt>
                      <c:pt idx="291">
                        <c:v>43.78</c:v>
                      </c:pt>
                      <c:pt idx="292">
                        <c:v>43.79</c:v>
                      </c:pt>
                      <c:pt idx="293">
                        <c:v>43.8</c:v>
                      </c:pt>
                      <c:pt idx="294">
                        <c:v>43.81</c:v>
                      </c:pt>
                      <c:pt idx="295">
                        <c:v>43.82</c:v>
                      </c:pt>
                      <c:pt idx="296">
                        <c:v>43.83</c:v>
                      </c:pt>
                      <c:pt idx="297">
                        <c:v>43.84</c:v>
                      </c:pt>
                      <c:pt idx="298">
                        <c:v>43.85</c:v>
                      </c:pt>
                      <c:pt idx="299">
                        <c:v>43.86</c:v>
                      </c:pt>
                      <c:pt idx="300">
                        <c:v>43.87</c:v>
                      </c:pt>
                      <c:pt idx="301">
                        <c:v>43.88</c:v>
                      </c:pt>
                      <c:pt idx="302">
                        <c:v>43.89</c:v>
                      </c:pt>
                      <c:pt idx="303">
                        <c:v>43.9</c:v>
                      </c:pt>
                      <c:pt idx="304">
                        <c:v>43.91</c:v>
                      </c:pt>
                      <c:pt idx="305">
                        <c:v>43.92</c:v>
                      </c:pt>
                      <c:pt idx="306">
                        <c:v>43.93</c:v>
                      </c:pt>
                      <c:pt idx="307">
                        <c:v>43.94</c:v>
                      </c:pt>
                      <c:pt idx="308">
                        <c:v>43.95</c:v>
                      </c:pt>
                      <c:pt idx="309">
                        <c:v>43.96</c:v>
                      </c:pt>
                      <c:pt idx="310">
                        <c:v>43.97</c:v>
                      </c:pt>
                      <c:pt idx="311">
                        <c:v>43.98</c:v>
                      </c:pt>
                      <c:pt idx="312">
                        <c:v>43.99</c:v>
                      </c:pt>
                      <c:pt idx="313">
                        <c:v>44</c:v>
                      </c:pt>
                      <c:pt idx="314">
                        <c:v>44.01</c:v>
                      </c:pt>
                      <c:pt idx="315">
                        <c:v>44.02</c:v>
                      </c:pt>
                      <c:pt idx="316">
                        <c:v>44.03</c:v>
                      </c:pt>
                      <c:pt idx="317">
                        <c:v>44.04</c:v>
                      </c:pt>
                      <c:pt idx="318">
                        <c:v>44.05</c:v>
                      </c:pt>
                      <c:pt idx="319">
                        <c:v>44.06</c:v>
                      </c:pt>
                      <c:pt idx="320">
                        <c:v>44.07</c:v>
                      </c:pt>
                      <c:pt idx="321">
                        <c:v>44.08</c:v>
                      </c:pt>
                      <c:pt idx="322">
                        <c:v>44.09</c:v>
                      </c:pt>
                      <c:pt idx="323">
                        <c:v>44.1</c:v>
                      </c:pt>
                      <c:pt idx="324">
                        <c:v>44.11</c:v>
                      </c:pt>
                      <c:pt idx="325">
                        <c:v>44.12</c:v>
                      </c:pt>
                      <c:pt idx="326">
                        <c:v>44.13</c:v>
                      </c:pt>
                      <c:pt idx="327">
                        <c:v>44.14</c:v>
                      </c:pt>
                      <c:pt idx="328">
                        <c:v>44.15</c:v>
                      </c:pt>
                      <c:pt idx="329">
                        <c:v>44.16</c:v>
                      </c:pt>
                      <c:pt idx="330">
                        <c:v>44.17</c:v>
                      </c:pt>
                      <c:pt idx="331">
                        <c:v>44.18</c:v>
                      </c:pt>
                      <c:pt idx="332">
                        <c:v>44.19</c:v>
                      </c:pt>
                      <c:pt idx="333">
                        <c:v>44.2</c:v>
                      </c:pt>
                      <c:pt idx="334">
                        <c:v>44.21</c:v>
                      </c:pt>
                      <c:pt idx="335">
                        <c:v>44.22</c:v>
                      </c:pt>
                      <c:pt idx="336">
                        <c:v>44.23</c:v>
                      </c:pt>
                      <c:pt idx="337">
                        <c:v>44.24</c:v>
                      </c:pt>
                      <c:pt idx="338">
                        <c:v>44.25</c:v>
                      </c:pt>
                      <c:pt idx="339">
                        <c:v>44.26</c:v>
                      </c:pt>
                      <c:pt idx="340">
                        <c:v>44.27</c:v>
                      </c:pt>
                      <c:pt idx="341">
                        <c:v>44.28</c:v>
                      </c:pt>
                      <c:pt idx="342">
                        <c:v>44.29</c:v>
                      </c:pt>
                      <c:pt idx="343">
                        <c:v>44.3</c:v>
                      </c:pt>
                      <c:pt idx="344">
                        <c:v>44.31</c:v>
                      </c:pt>
                      <c:pt idx="345">
                        <c:v>44.32</c:v>
                      </c:pt>
                      <c:pt idx="346">
                        <c:v>44.33</c:v>
                      </c:pt>
                      <c:pt idx="347">
                        <c:v>44.34</c:v>
                      </c:pt>
                      <c:pt idx="348">
                        <c:v>44.35</c:v>
                      </c:pt>
                      <c:pt idx="349">
                        <c:v>44.36</c:v>
                      </c:pt>
                      <c:pt idx="350">
                        <c:v>44.37</c:v>
                      </c:pt>
                      <c:pt idx="351">
                        <c:v>44.38</c:v>
                      </c:pt>
                      <c:pt idx="352">
                        <c:v>44.39</c:v>
                      </c:pt>
                      <c:pt idx="353">
                        <c:v>44.4</c:v>
                      </c:pt>
                      <c:pt idx="354">
                        <c:v>44.41</c:v>
                      </c:pt>
                      <c:pt idx="355">
                        <c:v>44.42</c:v>
                      </c:pt>
                      <c:pt idx="356">
                        <c:v>44.43</c:v>
                      </c:pt>
                      <c:pt idx="357">
                        <c:v>44.44</c:v>
                      </c:pt>
                      <c:pt idx="358">
                        <c:v>44.45</c:v>
                      </c:pt>
                      <c:pt idx="359">
                        <c:v>44.46</c:v>
                      </c:pt>
                      <c:pt idx="360">
                        <c:v>44.47</c:v>
                      </c:pt>
                      <c:pt idx="361">
                        <c:v>44.48</c:v>
                      </c:pt>
                      <c:pt idx="362">
                        <c:v>44.49</c:v>
                      </c:pt>
                      <c:pt idx="363">
                        <c:v>44.5</c:v>
                      </c:pt>
                      <c:pt idx="364">
                        <c:v>44.51</c:v>
                      </c:pt>
                      <c:pt idx="365">
                        <c:v>44.52</c:v>
                      </c:pt>
                      <c:pt idx="366">
                        <c:v>44.53</c:v>
                      </c:pt>
                      <c:pt idx="367">
                        <c:v>44.54</c:v>
                      </c:pt>
                      <c:pt idx="368">
                        <c:v>44.55</c:v>
                      </c:pt>
                      <c:pt idx="369">
                        <c:v>44.56</c:v>
                      </c:pt>
                      <c:pt idx="370">
                        <c:v>44.57</c:v>
                      </c:pt>
                      <c:pt idx="371">
                        <c:v>44.58</c:v>
                      </c:pt>
                      <c:pt idx="372">
                        <c:v>44.59</c:v>
                      </c:pt>
                      <c:pt idx="373">
                        <c:v>44.6</c:v>
                      </c:pt>
                      <c:pt idx="374">
                        <c:v>44.61</c:v>
                      </c:pt>
                      <c:pt idx="375">
                        <c:v>44.62</c:v>
                      </c:pt>
                      <c:pt idx="376">
                        <c:v>44.63</c:v>
                      </c:pt>
                      <c:pt idx="377">
                        <c:v>44.64</c:v>
                      </c:pt>
                      <c:pt idx="378">
                        <c:v>44.65</c:v>
                      </c:pt>
                      <c:pt idx="379">
                        <c:v>44.66</c:v>
                      </c:pt>
                      <c:pt idx="380">
                        <c:v>44.67</c:v>
                      </c:pt>
                      <c:pt idx="381">
                        <c:v>44.68</c:v>
                      </c:pt>
                      <c:pt idx="382">
                        <c:v>44.69</c:v>
                      </c:pt>
                      <c:pt idx="383">
                        <c:v>44.7</c:v>
                      </c:pt>
                      <c:pt idx="384">
                        <c:v>44.71</c:v>
                      </c:pt>
                      <c:pt idx="385">
                        <c:v>44.72</c:v>
                      </c:pt>
                      <c:pt idx="386">
                        <c:v>44.73</c:v>
                      </c:pt>
                      <c:pt idx="387">
                        <c:v>44.74</c:v>
                      </c:pt>
                      <c:pt idx="388">
                        <c:v>44.75</c:v>
                      </c:pt>
                      <c:pt idx="389">
                        <c:v>44.76</c:v>
                      </c:pt>
                      <c:pt idx="390">
                        <c:v>44.77</c:v>
                      </c:pt>
                      <c:pt idx="391">
                        <c:v>44.78</c:v>
                      </c:pt>
                      <c:pt idx="392">
                        <c:v>44.79</c:v>
                      </c:pt>
                      <c:pt idx="393">
                        <c:v>44.8</c:v>
                      </c:pt>
                      <c:pt idx="394">
                        <c:v>44.81</c:v>
                      </c:pt>
                      <c:pt idx="395">
                        <c:v>44.82</c:v>
                      </c:pt>
                      <c:pt idx="396">
                        <c:v>44.83</c:v>
                      </c:pt>
                      <c:pt idx="397">
                        <c:v>44.84</c:v>
                      </c:pt>
                      <c:pt idx="398">
                        <c:v>44.85</c:v>
                      </c:pt>
                      <c:pt idx="399">
                        <c:v>44.86</c:v>
                      </c:pt>
                      <c:pt idx="400">
                        <c:v>44.87</c:v>
                      </c:pt>
                      <c:pt idx="401">
                        <c:v>44.88</c:v>
                      </c:pt>
                      <c:pt idx="402">
                        <c:v>44.89</c:v>
                      </c:pt>
                      <c:pt idx="403">
                        <c:v>44.9</c:v>
                      </c:pt>
                      <c:pt idx="404">
                        <c:v>44.91</c:v>
                      </c:pt>
                      <c:pt idx="405">
                        <c:v>44.92</c:v>
                      </c:pt>
                      <c:pt idx="406">
                        <c:v>44.93</c:v>
                      </c:pt>
                      <c:pt idx="407">
                        <c:v>44.94</c:v>
                      </c:pt>
                      <c:pt idx="408">
                        <c:v>44.95</c:v>
                      </c:pt>
                      <c:pt idx="409">
                        <c:v>44.96</c:v>
                      </c:pt>
                      <c:pt idx="410">
                        <c:v>44.97</c:v>
                      </c:pt>
                      <c:pt idx="411">
                        <c:v>44.98</c:v>
                      </c:pt>
                      <c:pt idx="412">
                        <c:v>44.99</c:v>
                      </c:pt>
                      <c:pt idx="413">
                        <c:v>45</c:v>
                      </c:pt>
                      <c:pt idx="414">
                        <c:v>45.01</c:v>
                      </c:pt>
                      <c:pt idx="415">
                        <c:v>45.02</c:v>
                      </c:pt>
                      <c:pt idx="416">
                        <c:v>45.03</c:v>
                      </c:pt>
                      <c:pt idx="417">
                        <c:v>45.04</c:v>
                      </c:pt>
                      <c:pt idx="418">
                        <c:v>45.05</c:v>
                      </c:pt>
                      <c:pt idx="419">
                        <c:v>45.06</c:v>
                      </c:pt>
                      <c:pt idx="420">
                        <c:v>45.07</c:v>
                      </c:pt>
                      <c:pt idx="421">
                        <c:v>45.08</c:v>
                      </c:pt>
                      <c:pt idx="422">
                        <c:v>45.09</c:v>
                      </c:pt>
                      <c:pt idx="423">
                        <c:v>45.1</c:v>
                      </c:pt>
                      <c:pt idx="424">
                        <c:v>45.11</c:v>
                      </c:pt>
                      <c:pt idx="425">
                        <c:v>45.12</c:v>
                      </c:pt>
                      <c:pt idx="426">
                        <c:v>45.13</c:v>
                      </c:pt>
                      <c:pt idx="427">
                        <c:v>45.14</c:v>
                      </c:pt>
                      <c:pt idx="428">
                        <c:v>45.15</c:v>
                      </c:pt>
                      <c:pt idx="429">
                        <c:v>45.16</c:v>
                      </c:pt>
                      <c:pt idx="430">
                        <c:v>45.17</c:v>
                      </c:pt>
                      <c:pt idx="431">
                        <c:v>45.18</c:v>
                      </c:pt>
                      <c:pt idx="432">
                        <c:v>45.19</c:v>
                      </c:pt>
                      <c:pt idx="433">
                        <c:v>45.2</c:v>
                      </c:pt>
                      <c:pt idx="434">
                        <c:v>45.21</c:v>
                      </c:pt>
                      <c:pt idx="435">
                        <c:v>45.22</c:v>
                      </c:pt>
                      <c:pt idx="436">
                        <c:v>45.23</c:v>
                      </c:pt>
                      <c:pt idx="437">
                        <c:v>45.24</c:v>
                      </c:pt>
                      <c:pt idx="438">
                        <c:v>45.25</c:v>
                      </c:pt>
                      <c:pt idx="439">
                        <c:v>45.26</c:v>
                      </c:pt>
                      <c:pt idx="440">
                        <c:v>45.27</c:v>
                      </c:pt>
                      <c:pt idx="441">
                        <c:v>45.28</c:v>
                      </c:pt>
                      <c:pt idx="442">
                        <c:v>45.29</c:v>
                      </c:pt>
                      <c:pt idx="443">
                        <c:v>45.3</c:v>
                      </c:pt>
                      <c:pt idx="444">
                        <c:v>45.31</c:v>
                      </c:pt>
                      <c:pt idx="445">
                        <c:v>45.32</c:v>
                      </c:pt>
                      <c:pt idx="446">
                        <c:v>45.33</c:v>
                      </c:pt>
                      <c:pt idx="447">
                        <c:v>45.34</c:v>
                      </c:pt>
                      <c:pt idx="448">
                        <c:v>45.35</c:v>
                      </c:pt>
                      <c:pt idx="449">
                        <c:v>45.36</c:v>
                      </c:pt>
                      <c:pt idx="450">
                        <c:v>45.37</c:v>
                      </c:pt>
                      <c:pt idx="451">
                        <c:v>45.38</c:v>
                      </c:pt>
                      <c:pt idx="452">
                        <c:v>45.39</c:v>
                      </c:pt>
                      <c:pt idx="453">
                        <c:v>45.4</c:v>
                      </c:pt>
                      <c:pt idx="454">
                        <c:v>45.41</c:v>
                      </c:pt>
                      <c:pt idx="455">
                        <c:v>45.42</c:v>
                      </c:pt>
                      <c:pt idx="456">
                        <c:v>45.43</c:v>
                      </c:pt>
                      <c:pt idx="457">
                        <c:v>45.44</c:v>
                      </c:pt>
                      <c:pt idx="458">
                        <c:v>45.45</c:v>
                      </c:pt>
                      <c:pt idx="459">
                        <c:v>45.46</c:v>
                      </c:pt>
                      <c:pt idx="460">
                        <c:v>45.47</c:v>
                      </c:pt>
                      <c:pt idx="461">
                        <c:v>45.48</c:v>
                      </c:pt>
                      <c:pt idx="462">
                        <c:v>45.49</c:v>
                      </c:pt>
                      <c:pt idx="463">
                        <c:v>45.5</c:v>
                      </c:pt>
                      <c:pt idx="464">
                        <c:v>45.51</c:v>
                      </c:pt>
                      <c:pt idx="465">
                        <c:v>45.52</c:v>
                      </c:pt>
                      <c:pt idx="466">
                        <c:v>45.53</c:v>
                      </c:pt>
                      <c:pt idx="467">
                        <c:v>45.54</c:v>
                      </c:pt>
                      <c:pt idx="468">
                        <c:v>45.55</c:v>
                      </c:pt>
                      <c:pt idx="469">
                        <c:v>45.56</c:v>
                      </c:pt>
                      <c:pt idx="470">
                        <c:v>45.57</c:v>
                      </c:pt>
                      <c:pt idx="471">
                        <c:v>45.58</c:v>
                      </c:pt>
                      <c:pt idx="472">
                        <c:v>45.59</c:v>
                      </c:pt>
                      <c:pt idx="473">
                        <c:v>45.6</c:v>
                      </c:pt>
                      <c:pt idx="474">
                        <c:v>45.61</c:v>
                      </c:pt>
                      <c:pt idx="475">
                        <c:v>45.62</c:v>
                      </c:pt>
                      <c:pt idx="476">
                        <c:v>45.63</c:v>
                      </c:pt>
                      <c:pt idx="477">
                        <c:v>45.64</c:v>
                      </c:pt>
                      <c:pt idx="478">
                        <c:v>45.65</c:v>
                      </c:pt>
                      <c:pt idx="479">
                        <c:v>45.66</c:v>
                      </c:pt>
                      <c:pt idx="480">
                        <c:v>45.67</c:v>
                      </c:pt>
                      <c:pt idx="481">
                        <c:v>45.68</c:v>
                      </c:pt>
                      <c:pt idx="482">
                        <c:v>45.69</c:v>
                      </c:pt>
                      <c:pt idx="483">
                        <c:v>45.7</c:v>
                      </c:pt>
                      <c:pt idx="484">
                        <c:v>45.71</c:v>
                      </c:pt>
                      <c:pt idx="485">
                        <c:v>45.72</c:v>
                      </c:pt>
                      <c:pt idx="486">
                        <c:v>45.73</c:v>
                      </c:pt>
                      <c:pt idx="487">
                        <c:v>45.74</c:v>
                      </c:pt>
                      <c:pt idx="488">
                        <c:v>45.75</c:v>
                      </c:pt>
                      <c:pt idx="489">
                        <c:v>45.76</c:v>
                      </c:pt>
                      <c:pt idx="490">
                        <c:v>45.77</c:v>
                      </c:pt>
                      <c:pt idx="491">
                        <c:v>45.78</c:v>
                      </c:pt>
                      <c:pt idx="492">
                        <c:v>45.79</c:v>
                      </c:pt>
                      <c:pt idx="493">
                        <c:v>45.8</c:v>
                      </c:pt>
                      <c:pt idx="494">
                        <c:v>45.81</c:v>
                      </c:pt>
                      <c:pt idx="495">
                        <c:v>45.82</c:v>
                      </c:pt>
                      <c:pt idx="496">
                        <c:v>45.83</c:v>
                      </c:pt>
                      <c:pt idx="497">
                        <c:v>45.84</c:v>
                      </c:pt>
                      <c:pt idx="498">
                        <c:v>45.85</c:v>
                      </c:pt>
                      <c:pt idx="499">
                        <c:v>45.86</c:v>
                      </c:pt>
                      <c:pt idx="500">
                        <c:v>45.87</c:v>
                      </c:pt>
                      <c:pt idx="501">
                        <c:v>45.88</c:v>
                      </c:pt>
                      <c:pt idx="502">
                        <c:v>45.89</c:v>
                      </c:pt>
                      <c:pt idx="503">
                        <c:v>45.9</c:v>
                      </c:pt>
                      <c:pt idx="504">
                        <c:v>45.91</c:v>
                      </c:pt>
                      <c:pt idx="505">
                        <c:v>45.92</c:v>
                      </c:pt>
                      <c:pt idx="506">
                        <c:v>45.93</c:v>
                      </c:pt>
                      <c:pt idx="507">
                        <c:v>45.94</c:v>
                      </c:pt>
                      <c:pt idx="508">
                        <c:v>45.95</c:v>
                      </c:pt>
                      <c:pt idx="509">
                        <c:v>45.96</c:v>
                      </c:pt>
                      <c:pt idx="510">
                        <c:v>45.97</c:v>
                      </c:pt>
                      <c:pt idx="511">
                        <c:v>45.98</c:v>
                      </c:pt>
                      <c:pt idx="512">
                        <c:v>45.99</c:v>
                      </c:pt>
                      <c:pt idx="513">
                        <c:v>46</c:v>
                      </c:pt>
                      <c:pt idx="514">
                        <c:v>46.01</c:v>
                      </c:pt>
                      <c:pt idx="515">
                        <c:v>46.02</c:v>
                      </c:pt>
                      <c:pt idx="516">
                        <c:v>46.03</c:v>
                      </c:pt>
                      <c:pt idx="517">
                        <c:v>46.04</c:v>
                      </c:pt>
                      <c:pt idx="518">
                        <c:v>46.05</c:v>
                      </c:pt>
                      <c:pt idx="519">
                        <c:v>46.06</c:v>
                      </c:pt>
                      <c:pt idx="520">
                        <c:v>46.07</c:v>
                      </c:pt>
                      <c:pt idx="521">
                        <c:v>46.08</c:v>
                      </c:pt>
                      <c:pt idx="522">
                        <c:v>46.09</c:v>
                      </c:pt>
                      <c:pt idx="523">
                        <c:v>46.1</c:v>
                      </c:pt>
                      <c:pt idx="524">
                        <c:v>46.11</c:v>
                      </c:pt>
                      <c:pt idx="525">
                        <c:v>46.12</c:v>
                      </c:pt>
                      <c:pt idx="526">
                        <c:v>46.13</c:v>
                      </c:pt>
                      <c:pt idx="527">
                        <c:v>46.14</c:v>
                      </c:pt>
                      <c:pt idx="528">
                        <c:v>46.15</c:v>
                      </c:pt>
                      <c:pt idx="529">
                        <c:v>46.16</c:v>
                      </c:pt>
                      <c:pt idx="530">
                        <c:v>46.17</c:v>
                      </c:pt>
                      <c:pt idx="531">
                        <c:v>46.18</c:v>
                      </c:pt>
                      <c:pt idx="532">
                        <c:v>46.19</c:v>
                      </c:pt>
                      <c:pt idx="533">
                        <c:v>46.2</c:v>
                      </c:pt>
                      <c:pt idx="534">
                        <c:v>46.21</c:v>
                      </c:pt>
                      <c:pt idx="535">
                        <c:v>46.22</c:v>
                      </c:pt>
                      <c:pt idx="536">
                        <c:v>46.23</c:v>
                      </c:pt>
                      <c:pt idx="537">
                        <c:v>46.24</c:v>
                      </c:pt>
                      <c:pt idx="538">
                        <c:v>46.25</c:v>
                      </c:pt>
                      <c:pt idx="539">
                        <c:v>46.26</c:v>
                      </c:pt>
                      <c:pt idx="540">
                        <c:v>46.27</c:v>
                      </c:pt>
                      <c:pt idx="541">
                        <c:v>46.28</c:v>
                      </c:pt>
                      <c:pt idx="542">
                        <c:v>46.29</c:v>
                      </c:pt>
                      <c:pt idx="543">
                        <c:v>46.3</c:v>
                      </c:pt>
                      <c:pt idx="544">
                        <c:v>46.31</c:v>
                      </c:pt>
                      <c:pt idx="545">
                        <c:v>46.32</c:v>
                      </c:pt>
                      <c:pt idx="546">
                        <c:v>46.33</c:v>
                      </c:pt>
                      <c:pt idx="547">
                        <c:v>46.34</c:v>
                      </c:pt>
                      <c:pt idx="548">
                        <c:v>46.35</c:v>
                      </c:pt>
                      <c:pt idx="549">
                        <c:v>46.36</c:v>
                      </c:pt>
                      <c:pt idx="550">
                        <c:v>46.37</c:v>
                      </c:pt>
                      <c:pt idx="551">
                        <c:v>46.38</c:v>
                      </c:pt>
                      <c:pt idx="552">
                        <c:v>46.39</c:v>
                      </c:pt>
                      <c:pt idx="553">
                        <c:v>46.4</c:v>
                      </c:pt>
                      <c:pt idx="554">
                        <c:v>46.41</c:v>
                      </c:pt>
                      <c:pt idx="555">
                        <c:v>46.42</c:v>
                      </c:pt>
                      <c:pt idx="556">
                        <c:v>46.43</c:v>
                      </c:pt>
                      <c:pt idx="557">
                        <c:v>46.44</c:v>
                      </c:pt>
                      <c:pt idx="558">
                        <c:v>46.45</c:v>
                      </c:pt>
                      <c:pt idx="559">
                        <c:v>46.46</c:v>
                      </c:pt>
                      <c:pt idx="560">
                        <c:v>46.47</c:v>
                      </c:pt>
                      <c:pt idx="561">
                        <c:v>46.48</c:v>
                      </c:pt>
                      <c:pt idx="562">
                        <c:v>46.49</c:v>
                      </c:pt>
                      <c:pt idx="563">
                        <c:v>46.5</c:v>
                      </c:pt>
                      <c:pt idx="564">
                        <c:v>46.51</c:v>
                      </c:pt>
                      <c:pt idx="565">
                        <c:v>46.52</c:v>
                      </c:pt>
                      <c:pt idx="566">
                        <c:v>46.53</c:v>
                      </c:pt>
                      <c:pt idx="567">
                        <c:v>46.54</c:v>
                      </c:pt>
                      <c:pt idx="568">
                        <c:v>46.55</c:v>
                      </c:pt>
                      <c:pt idx="569">
                        <c:v>46.56</c:v>
                      </c:pt>
                      <c:pt idx="570">
                        <c:v>46.57</c:v>
                      </c:pt>
                      <c:pt idx="571">
                        <c:v>46.58</c:v>
                      </c:pt>
                      <c:pt idx="572">
                        <c:v>46.59</c:v>
                      </c:pt>
                      <c:pt idx="573">
                        <c:v>46.6</c:v>
                      </c:pt>
                      <c:pt idx="574">
                        <c:v>46.61</c:v>
                      </c:pt>
                      <c:pt idx="575">
                        <c:v>46.62</c:v>
                      </c:pt>
                      <c:pt idx="576">
                        <c:v>46.63</c:v>
                      </c:pt>
                      <c:pt idx="577">
                        <c:v>46.64</c:v>
                      </c:pt>
                      <c:pt idx="578">
                        <c:v>46.65</c:v>
                      </c:pt>
                      <c:pt idx="579">
                        <c:v>46.66</c:v>
                      </c:pt>
                      <c:pt idx="580">
                        <c:v>46.67</c:v>
                      </c:pt>
                      <c:pt idx="581">
                        <c:v>46.68</c:v>
                      </c:pt>
                      <c:pt idx="582">
                        <c:v>46.69</c:v>
                      </c:pt>
                      <c:pt idx="583">
                        <c:v>46.7</c:v>
                      </c:pt>
                      <c:pt idx="584">
                        <c:v>46.71</c:v>
                      </c:pt>
                      <c:pt idx="585">
                        <c:v>46.72</c:v>
                      </c:pt>
                      <c:pt idx="586">
                        <c:v>46.73</c:v>
                      </c:pt>
                      <c:pt idx="587">
                        <c:v>46.74</c:v>
                      </c:pt>
                      <c:pt idx="588">
                        <c:v>46.75</c:v>
                      </c:pt>
                      <c:pt idx="589">
                        <c:v>46.76</c:v>
                      </c:pt>
                      <c:pt idx="590">
                        <c:v>46.77</c:v>
                      </c:pt>
                      <c:pt idx="591">
                        <c:v>46.78</c:v>
                      </c:pt>
                      <c:pt idx="592">
                        <c:v>46.79</c:v>
                      </c:pt>
                      <c:pt idx="593">
                        <c:v>46.8</c:v>
                      </c:pt>
                      <c:pt idx="594">
                        <c:v>46.81</c:v>
                      </c:pt>
                      <c:pt idx="595">
                        <c:v>46.82</c:v>
                      </c:pt>
                      <c:pt idx="596">
                        <c:v>46.83</c:v>
                      </c:pt>
                      <c:pt idx="597">
                        <c:v>46.84</c:v>
                      </c:pt>
                      <c:pt idx="598">
                        <c:v>46.85</c:v>
                      </c:pt>
                      <c:pt idx="599">
                        <c:v>46.86</c:v>
                      </c:pt>
                      <c:pt idx="600">
                        <c:v>46.87</c:v>
                      </c:pt>
                      <c:pt idx="601">
                        <c:v>46.88</c:v>
                      </c:pt>
                      <c:pt idx="602">
                        <c:v>46.89</c:v>
                      </c:pt>
                      <c:pt idx="603">
                        <c:v>46.9</c:v>
                      </c:pt>
                      <c:pt idx="604">
                        <c:v>46.91</c:v>
                      </c:pt>
                      <c:pt idx="605">
                        <c:v>46.92</c:v>
                      </c:pt>
                      <c:pt idx="606">
                        <c:v>46.93</c:v>
                      </c:pt>
                      <c:pt idx="607">
                        <c:v>46.94</c:v>
                      </c:pt>
                      <c:pt idx="608">
                        <c:v>46.95</c:v>
                      </c:pt>
                      <c:pt idx="609">
                        <c:v>46.96</c:v>
                      </c:pt>
                      <c:pt idx="610">
                        <c:v>46.97</c:v>
                      </c:pt>
                      <c:pt idx="611">
                        <c:v>46.98</c:v>
                      </c:pt>
                      <c:pt idx="612">
                        <c:v>46.99</c:v>
                      </c:pt>
                      <c:pt idx="613">
                        <c:v>47</c:v>
                      </c:pt>
                      <c:pt idx="614">
                        <c:v>47.01</c:v>
                      </c:pt>
                      <c:pt idx="615">
                        <c:v>47.02</c:v>
                      </c:pt>
                      <c:pt idx="616">
                        <c:v>47.03</c:v>
                      </c:pt>
                      <c:pt idx="617">
                        <c:v>47.04</c:v>
                      </c:pt>
                      <c:pt idx="618">
                        <c:v>47.05</c:v>
                      </c:pt>
                      <c:pt idx="619">
                        <c:v>47.06</c:v>
                      </c:pt>
                      <c:pt idx="620">
                        <c:v>47.07</c:v>
                      </c:pt>
                      <c:pt idx="621">
                        <c:v>47.08</c:v>
                      </c:pt>
                      <c:pt idx="622">
                        <c:v>47.09</c:v>
                      </c:pt>
                      <c:pt idx="623">
                        <c:v>47.1</c:v>
                      </c:pt>
                      <c:pt idx="624">
                        <c:v>47.11</c:v>
                      </c:pt>
                      <c:pt idx="625">
                        <c:v>47.12</c:v>
                      </c:pt>
                      <c:pt idx="626">
                        <c:v>47.13</c:v>
                      </c:pt>
                      <c:pt idx="627">
                        <c:v>47.14</c:v>
                      </c:pt>
                      <c:pt idx="628">
                        <c:v>47.15</c:v>
                      </c:pt>
                      <c:pt idx="629">
                        <c:v>47.16</c:v>
                      </c:pt>
                      <c:pt idx="630">
                        <c:v>47.17</c:v>
                      </c:pt>
                      <c:pt idx="631">
                        <c:v>47.18</c:v>
                      </c:pt>
                      <c:pt idx="632">
                        <c:v>47.19</c:v>
                      </c:pt>
                      <c:pt idx="633">
                        <c:v>47.2</c:v>
                      </c:pt>
                      <c:pt idx="634">
                        <c:v>47.21</c:v>
                      </c:pt>
                      <c:pt idx="635">
                        <c:v>47.22</c:v>
                      </c:pt>
                      <c:pt idx="636">
                        <c:v>47.23</c:v>
                      </c:pt>
                      <c:pt idx="637">
                        <c:v>47.24</c:v>
                      </c:pt>
                      <c:pt idx="638">
                        <c:v>47.25</c:v>
                      </c:pt>
                      <c:pt idx="639">
                        <c:v>47.26</c:v>
                      </c:pt>
                      <c:pt idx="640">
                        <c:v>47.27</c:v>
                      </c:pt>
                      <c:pt idx="641">
                        <c:v>47.28</c:v>
                      </c:pt>
                      <c:pt idx="642">
                        <c:v>47.29</c:v>
                      </c:pt>
                      <c:pt idx="643">
                        <c:v>47.3</c:v>
                      </c:pt>
                      <c:pt idx="644">
                        <c:v>47.31</c:v>
                      </c:pt>
                      <c:pt idx="645">
                        <c:v>47.32</c:v>
                      </c:pt>
                      <c:pt idx="646">
                        <c:v>47.33</c:v>
                      </c:pt>
                      <c:pt idx="647">
                        <c:v>47.34</c:v>
                      </c:pt>
                      <c:pt idx="648">
                        <c:v>47.35</c:v>
                      </c:pt>
                      <c:pt idx="649">
                        <c:v>47.36</c:v>
                      </c:pt>
                      <c:pt idx="650">
                        <c:v>47.37</c:v>
                      </c:pt>
                      <c:pt idx="651">
                        <c:v>47.38</c:v>
                      </c:pt>
                      <c:pt idx="652">
                        <c:v>47.39</c:v>
                      </c:pt>
                      <c:pt idx="653">
                        <c:v>47.4</c:v>
                      </c:pt>
                      <c:pt idx="654">
                        <c:v>47.41</c:v>
                      </c:pt>
                      <c:pt idx="655">
                        <c:v>47.42</c:v>
                      </c:pt>
                      <c:pt idx="656">
                        <c:v>47.43</c:v>
                      </c:pt>
                      <c:pt idx="657">
                        <c:v>47.44</c:v>
                      </c:pt>
                      <c:pt idx="658">
                        <c:v>47.45</c:v>
                      </c:pt>
                      <c:pt idx="659">
                        <c:v>47.46</c:v>
                      </c:pt>
                      <c:pt idx="660">
                        <c:v>47.47</c:v>
                      </c:pt>
                      <c:pt idx="661">
                        <c:v>47.48</c:v>
                      </c:pt>
                      <c:pt idx="662">
                        <c:v>47.49</c:v>
                      </c:pt>
                      <c:pt idx="663">
                        <c:v>47.5</c:v>
                      </c:pt>
                      <c:pt idx="664">
                        <c:v>47.51</c:v>
                      </c:pt>
                      <c:pt idx="665">
                        <c:v>47.52</c:v>
                      </c:pt>
                      <c:pt idx="666">
                        <c:v>47.53</c:v>
                      </c:pt>
                      <c:pt idx="667">
                        <c:v>47.54</c:v>
                      </c:pt>
                      <c:pt idx="668">
                        <c:v>47.55</c:v>
                      </c:pt>
                      <c:pt idx="669">
                        <c:v>47.56</c:v>
                      </c:pt>
                      <c:pt idx="670">
                        <c:v>47.57</c:v>
                      </c:pt>
                      <c:pt idx="671">
                        <c:v>47.58</c:v>
                      </c:pt>
                      <c:pt idx="672">
                        <c:v>47.59</c:v>
                      </c:pt>
                      <c:pt idx="673">
                        <c:v>47.6</c:v>
                      </c:pt>
                      <c:pt idx="674">
                        <c:v>47.61</c:v>
                      </c:pt>
                      <c:pt idx="675">
                        <c:v>47.62</c:v>
                      </c:pt>
                      <c:pt idx="676">
                        <c:v>47.63</c:v>
                      </c:pt>
                      <c:pt idx="677">
                        <c:v>47.64</c:v>
                      </c:pt>
                      <c:pt idx="678">
                        <c:v>47.65</c:v>
                      </c:pt>
                      <c:pt idx="679">
                        <c:v>47.66</c:v>
                      </c:pt>
                      <c:pt idx="680">
                        <c:v>47.67</c:v>
                      </c:pt>
                      <c:pt idx="681">
                        <c:v>47.68</c:v>
                      </c:pt>
                      <c:pt idx="682">
                        <c:v>47.69</c:v>
                      </c:pt>
                      <c:pt idx="683">
                        <c:v>47.7</c:v>
                      </c:pt>
                      <c:pt idx="684">
                        <c:v>47.71</c:v>
                      </c:pt>
                      <c:pt idx="685">
                        <c:v>47.72</c:v>
                      </c:pt>
                      <c:pt idx="686">
                        <c:v>47.73</c:v>
                      </c:pt>
                      <c:pt idx="687">
                        <c:v>47.74</c:v>
                      </c:pt>
                      <c:pt idx="688">
                        <c:v>47.75</c:v>
                      </c:pt>
                      <c:pt idx="689">
                        <c:v>47.76</c:v>
                      </c:pt>
                      <c:pt idx="690">
                        <c:v>47.77</c:v>
                      </c:pt>
                      <c:pt idx="691">
                        <c:v>47.78</c:v>
                      </c:pt>
                      <c:pt idx="692">
                        <c:v>47.79</c:v>
                      </c:pt>
                      <c:pt idx="693">
                        <c:v>47.8</c:v>
                      </c:pt>
                      <c:pt idx="694">
                        <c:v>47.81</c:v>
                      </c:pt>
                      <c:pt idx="695">
                        <c:v>47.82</c:v>
                      </c:pt>
                      <c:pt idx="696">
                        <c:v>47.83</c:v>
                      </c:pt>
                      <c:pt idx="697">
                        <c:v>47.84</c:v>
                      </c:pt>
                      <c:pt idx="698">
                        <c:v>47.85</c:v>
                      </c:pt>
                      <c:pt idx="699">
                        <c:v>47.86</c:v>
                      </c:pt>
                      <c:pt idx="700">
                        <c:v>47.87</c:v>
                      </c:pt>
                      <c:pt idx="701">
                        <c:v>47.88</c:v>
                      </c:pt>
                      <c:pt idx="702">
                        <c:v>47.89</c:v>
                      </c:pt>
                      <c:pt idx="703">
                        <c:v>47.9</c:v>
                      </c:pt>
                      <c:pt idx="704">
                        <c:v>47.91</c:v>
                      </c:pt>
                      <c:pt idx="705">
                        <c:v>47.92</c:v>
                      </c:pt>
                      <c:pt idx="706">
                        <c:v>47.93</c:v>
                      </c:pt>
                      <c:pt idx="707">
                        <c:v>47.94</c:v>
                      </c:pt>
                      <c:pt idx="708">
                        <c:v>47.95</c:v>
                      </c:pt>
                      <c:pt idx="709">
                        <c:v>47.96</c:v>
                      </c:pt>
                      <c:pt idx="710">
                        <c:v>47.97</c:v>
                      </c:pt>
                      <c:pt idx="711">
                        <c:v>47.98</c:v>
                      </c:pt>
                      <c:pt idx="712">
                        <c:v>47.99</c:v>
                      </c:pt>
                      <c:pt idx="713">
                        <c:v>48</c:v>
                      </c:pt>
                      <c:pt idx="714">
                        <c:v>48.01</c:v>
                      </c:pt>
                      <c:pt idx="715">
                        <c:v>48.02</c:v>
                      </c:pt>
                      <c:pt idx="716">
                        <c:v>48.03</c:v>
                      </c:pt>
                      <c:pt idx="717">
                        <c:v>48.04</c:v>
                      </c:pt>
                      <c:pt idx="718">
                        <c:v>48.05</c:v>
                      </c:pt>
                      <c:pt idx="719">
                        <c:v>48.06</c:v>
                      </c:pt>
                      <c:pt idx="720">
                        <c:v>48.07</c:v>
                      </c:pt>
                      <c:pt idx="721">
                        <c:v>48.08</c:v>
                      </c:pt>
                      <c:pt idx="722">
                        <c:v>48.09</c:v>
                      </c:pt>
                      <c:pt idx="723">
                        <c:v>48.1</c:v>
                      </c:pt>
                      <c:pt idx="724">
                        <c:v>48.11</c:v>
                      </c:pt>
                      <c:pt idx="725">
                        <c:v>48.12</c:v>
                      </c:pt>
                      <c:pt idx="726">
                        <c:v>48.13</c:v>
                      </c:pt>
                      <c:pt idx="727">
                        <c:v>48.14</c:v>
                      </c:pt>
                      <c:pt idx="728">
                        <c:v>48.15</c:v>
                      </c:pt>
                      <c:pt idx="729">
                        <c:v>48.16</c:v>
                      </c:pt>
                      <c:pt idx="730">
                        <c:v>48.17</c:v>
                      </c:pt>
                      <c:pt idx="731">
                        <c:v>48.18</c:v>
                      </c:pt>
                      <c:pt idx="732">
                        <c:v>48.19</c:v>
                      </c:pt>
                      <c:pt idx="733">
                        <c:v>48.2</c:v>
                      </c:pt>
                      <c:pt idx="734">
                        <c:v>48.21</c:v>
                      </c:pt>
                      <c:pt idx="735">
                        <c:v>48.22</c:v>
                      </c:pt>
                      <c:pt idx="736">
                        <c:v>48.23</c:v>
                      </c:pt>
                      <c:pt idx="737">
                        <c:v>48.24</c:v>
                      </c:pt>
                      <c:pt idx="738">
                        <c:v>48.25</c:v>
                      </c:pt>
                      <c:pt idx="739">
                        <c:v>48.26</c:v>
                      </c:pt>
                      <c:pt idx="740">
                        <c:v>48.27</c:v>
                      </c:pt>
                      <c:pt idx="741">
                        <c:v>48.28</c:v>
                      </c:pt>
                      <c:pt idx="742">
                        <c:v>48.29</c:v>
                      </c:pt>
                      <c:pt idx="743">
                        <c:v>48.3</c:v>
                      </c:pt>
                      <c:pt idx="744">
                        <c:v>48.31</c:v>
                      </c:pt>
                      <c:pt idx="745">
                        <c:v>48.32</c:v>
                      </c:pt>
                      <c:pt idx="746">
                        <c:v>48.33</c:v>
                      </c:pt>
                      <c:pt idx="747">
                        <c:v>48.34</c:v>
                      </c:pt>
                      <c:pt idx="748">
                        <c:v>48.35</c:v>
                      </c:pt>
                      <c:pt idx="749">
                        <c:v>48.36</c:v>
                      </c:pt>
                      <c:pt idx="750">
                        <c:v>48.37</c:v>
                      </c:pt>
                      <c:pt idx="751">
                        <c:v>48.38</c:v>
                      </c:pt>
                      <c:pt idx="752">
                        <c:v>48.39</c:v>
                      </c:pt>
                      <c:pt idx="753">
                        <c:v>48.4</c:v>
                      </c:pt>
                      <c:pt idx="754">
                        <c:v>48.41</c:v>
                      </c:pt>
                      <c:pt idx="755">
                        <c:v>48.42</c:v>
                      </c:pt>
                      <c:pt idx="756">
                        <c:v>48.43</c:v>
                      </c:pt>
                      <c:pt idx="757">
                        <c:v>48.44</c:v>
                      </c:pt>
                      <c:pt idx="758">
                        <c:v>48.45</c:v>
                      </c:pt>
                      <c:pt idx="759">
                        <c:v>48.46</c:v>
                      </c:pt>
                      <c:pt idx="760">
                        <c:v>48.47</c:v>
                      </c:pt>
                      <c:pt idx="761">
                        <c:v>48.48</c:v>
                      </c:pt>
                      <c:pt idx="762">
                        <c:v>48.49</c:v>
                      </c:pt>
                      <c:pt idx="763">
                        <c:v>48.5</c:v>
                      </c:pt>
                      <c:pt idx="764">
                        <c:v>48.51</c:v>
                      </c:pt>
                      <c:pt idx="765">
                        <c:v>48.52</c:v>
                      </c:pt>
                      <c:pt idx="766">
                        <c:v>48.53</c:v>
                      </c:pt>
                      <c:pt idx="767">
                        <c:v>48.54</c:v>
                      </c:pt>
                      <c:pt idx="768">
                        <c:v>48.55</c:v>
                      </c:pt>
                      <c:pt idx="769">
                        <c:v>48.56</c:v>
                      </c:pt>
                      <c:pt idx="770">
                        <c:v>48.57</c:v>
                      </c:pt>
                      <c:pt idx="771">
                        <c:v>48.58</c:v>
                      </c:pt>
                      <c:pt idx="772">
                        <c:v>48.59</c:v>
                      </c:pt>
                      <c:pt idx="773">
                        <c:v>48.6</c:v>
                      </c:pt>
                      <c:pt idx="774">
                        <c:v>48.61</c:v>
                      </c:pt>
                      <c:pt idx="775">
                        <c:v>48.62</c:v>
                      </c:pt>
                      <c:pt idx="776">
                        <c:v>48.63</c:v>
                      </c:pt>
                      <c:pt idx="777">
                        <c:v>48.64</c:v>
                      </c:pt>
                      <c:pt idx="778">
                        <c:v>48.65</c:v>
                      </c:pt>
                      <c:pt idx="779">
                        <c:v>48.66</c:v>
                      </c:pt>
                      <c:pt idx="780">
                        <c:v>48.67</c:v>
                      </c:pt>
                      <c:pt idx="781">
                        <c:v>48.68</c:v>
                      </c:pt>
                      <c:pt idx="782">
                        <c:v>48.69</c:v>
                      </c:pt>
                      <c:pt idx="783">
                        <c:v>48.7</c:v>
                      </c:pt>
                      <c:pt idx="784">
                        <c:v>48.71</c:v>
                      </c:pt>
                      <c:pt idx="785">
                        <c:v>48.72</c:v>
                      </c:pt>
                      <c:pt idx="786">
                        <c:v>48.73</c:v>
                      </c:pt>
                      <c:pt idx="787">
                        <c:v>48.74</c:v>
                      </c:pt>
                      <c:pt idx="788">
                        <c:v>48.75</c:v>
                      </c:pt>
                      <c:pt idx="789">
                        <c:v>48.76</c:v>
                      </c:pt>
                      <c:pt idx="790">
                        <c:v>48.77</c:v>
                      </c:pt>
                      <c:pt idx="791">
                        <c:v>48.78</c:v>
                      </c:pt>
                      <c:pt idx="792">
                        <c:v>48.79</c:v>
                      </c:pt>
                      <c:pt idx="793">
                        <c:v>48.8</c:v>
                      </c:pt>
                      <c:pt idx="794">
                        <c:v>48.81</c:v>
                      </c:pt>
                      <c:pt idx="795">
                        <c:v>48.82</c:v>
                      </c:pt>
                      <c:pt idx="796">
                        <c:v>48.83</c:v>
                      </c:pt>
                      <c:pt idx="797">
                        <c:v>48.84</c:v>
                      </c:pt>
                      <c:pt idx="798">
                        <c:v>48.85</c:v>
                      </c:pt>
                      <c:pt idx="799">
                        <c:v>48.86</c:v>
                      </c:pt>
                      <c:pt idx="800">
                        <c:v>48.87</c:v>
                      </c:pt>
                      <c:pt idx="801">
                        <c:v>48.88</c:v>
                      </c:pt>
                      <c:pt idx="802">
                        <c:v>48.89</c:v>
                      </c:pt>
                      <c:pt idx="803">
                        <c:v>48.9</c:v>
                      </c:pt>
                      <c:pt idx="804">
                        <c:v>48.91</c:v>
                      </c:pt>
                      <c:pt idx="805">
                        <c:v>48.92</c:v>
                      </c:pt>
                      <c:pt idx="806">
                        <c:v>48.93</c:v>
                      </c:pt>
                      <c:pt idx="807">
                        <c:v>48.94</c:v>
                      </c:pt>
                      <c:pt idx="808">
                        <c:v>48.95</c:v>
                      </c:pt>
                      <c:pt idx="809">
                        <c:v>48.96</c:v>
                      </c:pt>
                      <c:pt idx="810">
                        <c:v>48.97</c:v>
                      </c:pt>
                      <c:pt idx="811">
                        <c:v>48.98</c:v>
                      </c:pt>
                      <c:pt idx="812">
                        <c:v>48.99</c:v>
                      </c:pt>
                      <c:pt idx="813">
                        <c:v>49</c:v>
                      </c:pt>
                      <c:pt idx="814">
                        <c:v>49.01</c:v>
                      </c:pt>
                      <c:pt idx="815">
                        <c:v>49.02</c:v>
                      </c:pt>
                      <c:pt idx="816">
                        <c:v>49.03</c:v>
                      </c:pt>
                      <c:pt idx="817">
                        <c:v>49.04</c:v>
                      </c:pt>
                      <c:pt idx="818">
                        <c:v>49.05</c:v>
                      </c:pt>
                      <c:pt idx="819">
                        <c:v>49.06</c:v>
                      </c:pt>
                      <c:pt idx="820">
                        <c:v>49.07</c:v>
                      </c:pt>
                      <c:pt idx="821">
                        <c:v>49.08</c:v>
                      </c:pt>
                      <c:pt idx="822">
                        <c:v>49.09</c:v>
                      </c:pt>
                      <c:pt idx="823">
                        <c:v>49.1</c:v>
                      </c:pt>
                      <c:pt idx="824">
                        <c:v>49.11</c:v>
                      </c:pt>
                      <c:pt idx="825">
                        <c:v>49.12</c:v>
                      </c:pt>
                      <c:pt idx="826">
                        <c:v>49.13</c:v>
                      </c:pt>
                      <c:pt idx="827">
                        <c:v>49.14</c:v>
                      </c:pt>
                      <c:pt idx="828">
                        <c:v>49.15</c:v>
                      </c:pt>
                      <c:pt idx="829">
                        <c:v>49.16</c:v>
                      </c:pt>
                      <c:pt idx="830">
                        <c:v>49.17</c:v>
                      </c:pt>
                      <c:pt idx="831">
                        <c:v>49.18</c:v>
                      </c:pt>
                      <c:pt idx="832">
                        <c:v>49.19</c:v>
                      </c:pt>
                      <c:pt idx="833">
                        <c:v>49.2</c:v>
                      </c:pt>
                      <c:pt idx="834">
                        <c:v>49.21</c:v>
                      </c:pt>
                      <c:pt idx="835">
                        <c:v>49.22</c:v>
                      </c:pt>
                      <c:pt idx="836">
                        <c:v>49.23</c:v>
                      </c:pt>
                      <c:pt idx="837">
                        <c:v>49.24</c:v>
                      </c:pt>
                      <c:pt idx="838">
                        <c:v>49.25</c:v>
                      </c:pt>
                      <c:pt idx="839">
                        <c:v>49.26</c:v>
                      </c:pt>
                      <c:pt idx="840">
                        <c:v>49.27</c:v>
                      </c:pt>
                      <c:pt idx="841">
                        <c:v>49.28</c:v>
                      </c:pt>
                      <c:pt idx="842">
                        <c:v>49.29</c:v>
                      </c:pt>
                      <c:pt idx="843">
                        <c:v>49.3</c:v>
                      </c:pt>
                      <c:pt idx="844">
                        <c:v>49.31</c:v>
                      </c:pt>
                      <c:pt idx="845">
                        <c:v>49.32</c:v>
                      </c:pt>
                      <c:pt idx="846">
                        <c:v>49.33</c:v>
                      </c:pt>
                      <c:pt idx="847">
                        <c:v>49.34</c:v>
                      </c:pt>
                      <c:pt idx="848">
                        <c:v>49.35</c:v>
                      </c:pt>
                      <c:pt idx="849">
                        <c:v>49.36</c:v>
                      </c:pt>
                      <c:pt idx="850">
                        <c:v>49.37</c:v>
                      </c:pt>
                      <c:pt idx="851">
                        <c:v>49.38</c:v>
                      </c:pt>
                      <c:pt idx="852">
                        <c:v>49.39</c:v>
                      </c:pt>
                      <c:pt idx="853">
                        <c:v>49.4</c:v>
                      </c:pt>
                      <c:pt idx="854">
                        <c:v>49.41</c:v>
                      </c:pt>
                      <c:pt idx="855">
                        <c:v>49.42</c:v>
                      </c:pt>
                      <c:pt idx="856">
                        <c:v>49.43</c:v>
                      </c:pt>
                      <c:pt idx="857">
                        <c:v>49.44</c:v>
                      </c:pt>
                      <c:pt idx="858">
                        <c:v>49.45</c:v>
                      </c:pt>
                      <c:pt idx="859">
                        <c:v>49.46</c:v>
                      </c:pt>
                      <c:pt idx="860">
                        <c:v>49.47</c:v>
                      </c:pt>
                      <c:pt idx="861">
                        <c:v>49.48</c:v>
                      </c:pt>
                      <c:pt idx="862">
                        <c:v>49.49</c:v>
                      </c:pt>
                      <c:pt idx="863">
                        <c:v>49.5</c:v>
                      </c:pt>
                      <c:pt idx="864">
                        <c:v>49.51</c:v>
                      </c:pt>
                      <c:pt idx="865">
                        <c:v>49.52</c:v>
                      </c:pt>
                      <c:pt idx="866">
                        <c:v>49.53</c:v>
                      </c:pt>
                      <c:pt idx="867">
                        <c:v>49.54</c:v>
                      </c:pt>
                      <c:pt idx="868">
                        <c:v>49.55</c:v>
                      </c:pt>
                      <c:pt idx="869">
                        <c:v>49.56</c:v>
                      </c:pt>
                      <c:pt idx="870">
                        <c:v>49.57</c:v>
                      </c:pt>
                      <c:pt idx="871">
                        <c:v>49.58</c:v>
                      </c:pt>
                      <c:pt idx="872">
                        <c:v>49.59</c:v>
                      </c:pt>
                      <c:pt idx="873">
                        <c:v>49.6</c:v>
                      </c:pt>
                      <c:pt idx="874">
                        <c:v>49.61</c:v>
                      </c:pt>
                      <c:pt idx="875">
                        <c:v>49.62</c:v>
                      </c:pt>
                      <c:pt idx="876">
                        <c:v>49.63</c:v>
                      </c:pt>
                      <c:pt idx="877">
                        <c:v>49.64</c:v>
                      </c:pt>
                      <c:pt idx="878">
                        <c:v>49.65</c:v>
                      </c:pt>
                      <c:pt idx="879">
                        <c:v>49.66</c:v>
                      </c:pt>
                      <c:pt idx="880">
                        <c:v>49.67</c:v>
                      </c:pt>
                      <c:pt idx="881">
                        <c:v>49.68</c:v>
                      </c:pt>
                      <c:pt idx="882">
                        <c:v>49.69</c:v>
                      </c:pt>
                      <c:pt idx="883">
                        <c:v>49.7</c:v>
                      </c:pt>
                      <c:pt idx="884">
                        <c:v>49.71</c:v>
                      </c:pt>
                      <c:pt idx="885">
                        <c:v>49.72</c:v>
                      </c:pt>
                      <c:pt idx="886">
                        <c:v>49.73</c:v>
                      </c:pt>
                      <c:pt idx="887">
                        <c:v>49.74</c:v>
                      </c:pt>
                      <c:pt idx="888">
                        <c:v>49.75</c:v>
                      </c:pt>
                      <c:pt idx="889">
                        <c:v>49.76</c:v>
                      </c:pt>
                      <c:pt idx="890">
                        <c:v>49.77</c:v>
                      </c:pt>
                      <c:pt idx="891">
                        <c:v>49.78</c:v>
                      </c:pt>
                      <c:pt idx="892">
                        <c:v>49.79</c:v>
                      </c:pt>
                      <c:pt idx="893">
                        <c:v>49.8</c:v>
                      </c:pt>
                      <c:pt idx="894">
                        <c:v>49.81</c:v>
                      </c:pt>
                      <c:pt idx="895">
                        <c:v>49.82</c:v>
                      </c:pt>
                      <c:pt idx="896">
                        <c:v>49.83</c:v>
                      </c:pt>
                      <c:pt idx="897">
                        <c:v>49.84</c:v>
                      </c:pt>
                      <c:pt idx="898">
                        <c:v>49.85</c:v>
                      </c:pt>
                      <c:pt idx="899">
                        <c:v>49.86</c:v>
                      </c:pt>
                      <c:pt idx="900">
                        <c:v>49.87</c:v>
                      </c:pt>
                      <c:pt idx="901">
                        <c:v>49.88</c:v>
                      </c:pt>
                      <c:pt idx="902">
                        <c:v>49.89</c:v>
                      </c:pt>
                      <c:pt idx="903">
                        <c:v>49.9</c:v>
                      </c:pt>
                      <c:pt idx="904">
                        <c:v>49.91</c:v>
                      </c:pt>
                      <c:pt idx="905">
                        <c:v>49.92</c:v>
                      </c:pt>
                      <c:pt idx="906">
                        <c:v>49.93</c:v>
                      </c:pt>
                      <c:pt idx="907">
                        <c:v>49.94</c:v>
                      </c:pt>
                      <c:pt idx="908">
                        <c:v>49.95</c:v>
                      </c:pt>
                      <c:pt idx="909">
                        <c:v>49.96</c:v>
                      </c:pt>
                      <c:pt idx="910">
                        <c:v>49.97</c:v>
                      </c:pt>
                      <c:pt idx="911">
                        <c:v>49.98</c:v>
                      </c:pt>
                      <c:pt idx="912">
                        <c:v>49.99</c:v>
                      </c:pt>
                      <c:pt idx="913">
                        <c:v>50</c:v>
                      </c:pt>
                      <c:pt idx="914">
                        <c:v>50.01</c:v>
                      </c:pt>
                      <c:pt idx="915">
                        <c:v>50.02</c:v>
                      </c:pt>
                      <c:pt idx="916">
                        <c:v>50.03</c:v>
                      </c:pt>
                      <c:pt idx="917">
                        <c:v>50.04</c:v>
                      </c:pt>
                      <c:pt idx="918">
                        <c:v>50.05</c:v>
                      </c:pt>
                      <c:pt idx="919">
                        <c:v>50.06</c:v>
                      </c:pt>
                      <c:pt idx="920">
                        <c:v>50.07</c:v>
                      </c:pt>
                      <c:pt idx="921">
                        <c:v>50.08</c:v>
                      </c:pt>
                      <c:pt idx="922">
                        <c:v>50.09</c:v>
                      </c:pt>
                      <c:pt idx="923">
                        <c:v>50.1</c:v>
                      </c:pt>
                      <c:pt idx="924">
                        <c:v>50.11</c:v>
                      </c:pt>
                      <c:pt idx="925">
                        <c:v>50.12</c:v>
                      </c:pt>
                      <c:pt idx="926">
                        <c:v>50.13</c:v>
                      </c:pt>
                      <c:pt idx="927">
                        <c:v>50.14</c:v>
                      </c:pt>
                      <c:pt idx="928">
                        <c:v>50.15</c:v>
                      </c:pt>
                      <c:pt idx="929">
                        <c:v>50.16</c:v>
                      </c:pt>
                      <c:pt idx="930">
                        <c:v>50.17</c:v>
                      </c:pt>
                      <c:pt idx="931">
                        <c:v>50.18</c:v>
                      </c:pt>
                      <c:pt idx="932">
                        <c:v>50.19</c:v>
                      </c:pt>
                      <c:pt idx="933">
                        <c:v>50.2</c:v>
                      </c:pt>
                      <c:pt idx="934">
                        <c:v>50.21</c:v>
                      </c:pt>
                      <c:pt idx="935">
                        <c:v>50.22</c:v>
                      </c:pt>
                      <c:pt idx="936">
                        <c:v>50.23</c:v>
                      </c:pt>
                      <c:pt idx="937">
                        <c:v>50.24</c:v>
                      </c:pt>
                      <c:pt idx="938">
                        <c:v>50.25</c:v>
                      </c:pt>
                      <c:pt idx="939">
                        <c:v>50.26</c:v>
                      </c:pt>
                      <c:pt idx="940">
                        <c:v>50.27</c:v>
                      </c:pt>
                      <c:pt idx="941">
                        <c:v>50.28</c:v>
                      </c:pt>
                      <c:pt idx="942">
                        <c:v>50.29</c:v>
                      </c:pt>
                      <c:pt idx="943">
                        <c:v>50.3</c:v>
                      </c:pt>
                      <c:pt idx="944">
                        <c:v>50.31</c:v>
                      </c:pt>
                      <c:pt idx="945">
                        <c:v>50.32</c:v>
                      </c:pt>
                      <c:pt idx="946">
                        <c:v>50.33</c:v>
                      </c:pt>
                      <c:pt idx="947">
                        <c:v>50.34</c:v>
                      </c:pt>
                      <c:pt idx="948">
                        <c:v>50.35</c:v>
                      </c:pt>
                      <c:pt idx="949">
                        <c:v>50.36</c:v>
                      </c:pt>
                      <c:pt idx="950">
                        <c:v>50.37</c:v>
                      </c:pt>
                      <c:pt idx="951">
                        <c:v>50.38</c:v>
                      </c:pt>
                      <c:pt idx="952">
                        <c:v>50.39</c:v>
                      </c:pt>
                      <c:pt idx="953">
                        <c:v>50.4</c:v>
                      </c:pt>
                      <c:pt idx="954">
                        <c:v>50.41</c:v>
                      </c:pt>
                      <c:pt idx="955">
                        <c:v>50.42</c:v>
                      </c:pt>
                      <c:pt idx="956">
                        <c:v>50.43</c:v>
                      </c:pt>
                      <c:pt idx="957">
                        <c:v>50.44</c:v>
                      </c:pt>
                      <c:pt idx="958">
                        <c:v>50.45</c:v>
                      </c:pt>
                      <c:pt idx="959">
                        <c:v>50.46</c:v>
                      </c:pt>
                      <c:pt idx="960">
                        <c:v>50.47</c:v>
                      </c:pt>
                      <c:pt idx="961">
                        <c:v>50.48</c:v>
                      </c:pt>
                      <c:pt idx="962">
                        <c:v>50.49</c:v>
                      </c:pt>
                      <c:pt idx="963">
                        <c:v>50.5</c:v>
                      </c:pt>
                      <c:pt idx="964">
                        <c:v>50.51</c:v>
                      </c:pt>
                      <c:pt idx="965">
                        <c:v>50.52</c:v>
                      </c:pt>
                      <c:pt idx="966">
                        <c:v>50.53</c:v>
                      </c:pt>
                      <c:pt idx="967">
                        <c:v>50.54</c:v>
                      </c:pt>
                      <c:pt idx="968">
                        <c:v>50.55</c:v>
                      </c:pt>
                      <c:pt idx="969">
                        <c:v>50.56</c:v>
                      </c:pt>
                      <c:pt idx="970">
                        <c:v>50.57</c:v>
                      </c:pt>
                      <c:pt idx="971">
                        <c:v>50.58</c:v>
                      </c:pt>
                      <c:pt idx="972">
                        <c:v>50.59</c:v>
                      </c:pt>
                      <c:pt idx="973">
                        <c:v>50.6</c:v>
                      </c:pt>
                      <c:pt idx="974">
                        <c:v>50.61</c:v>
                      </c:pt>
                      <c:pt idx="975">
                        <c:v>50.62</c:v>
                      </c:pt>
                      <c:pt idx="976">
                        <c:v>50.63</c:v>
                      </c:pt>
                      <c:pt idx="977">
                        <c:v>50.64</c:v>
                      </c:pt>
                      <c:pt idx="978">
                        <c:v>50.65</c:v>
                      </c:pt>
                      <c:pt idx="979">
                        <c:v>50.66</c:v>
                      </c:pt>
                      <c:pt idx="980">
                        <c:v>50.67</c:v>
                      </c:pt>
                      <c:pt idx="981">
                        <c:v>50.68</c:v>
                      </c:pt>
                      <c:pt idx="982">
                        <c:v>50.69</c:v>
                      </c:pt>
                      <c:pt idx="983">
                        <c:v>50.7</c:v>
                      </c:pt>
                      <c:pt idx="984">
                        <c:v>50.71</c:v>
                      </c:pt>
                      <c:pt idx="985">
                        <c:v>50.72</c:v>
                      </c:pt>
                      <c:pt idx="986">
                        <c:v>50.73</c:v>
                      </c:pt>
                      <c:pt idx="987">
                        <c:v>50.74</c:v>
                      </c:pt>
                      <c:pt idx="988">
                        <c:v>50.75</c:v>
                      </c:pt>
                      <c:pt idx="989">
                        <c:v>50.76</c:v>
                      </c:pt>
                      <c:pt idx="990">
                        <c:v>50.77</c:v>
                      </c:pt>
                      <c:pt idx="991">
                        <c:v>50.78</c:v>
                      </c:pt>
                      <c:pt idx="992">
                        <c:v>50.79</c:v>
                      </c:pt>
                      <c:pt idx="993">
                        <c:v>50.8</c:v>
                      </c:pt>
                      <c:pt idx="994">
                        <c:v>50.81</c:v>
                      </c:pt>
                      <c:pt idx="995">
                        <c:v>50.82</c:v>
                      </c:pt>
                      <c:pt idx="996">
                        <c:v>50.83</c:v>
                      </c:pt>
                      <c:pt idx="997">
                        <c:v>50.84</c:v>
                      </c:pt>
                      <c:pt idx="998">
                        <c:v>50.85</c:v>
                      </c:pt>
                      <c:pt idx="999">
                        <c:v>50.86</c:v>
                      </c:pt>
                      <c:pt idx="1000">
                        <c:v>50.87</c:v>
                      </c:pt>
                      <c:pt idx="1001">
                        <c:v>50.88</c:v>
                      </c:pt>
                      <c:pt idx="1002">
                        <c:v>50.89</c:v>
                      </c:pt>
                      <c:pt idx="1003">
                        <c:v>50.9</c:v>
                      </c:pt>
                      <c:pt idx="1004">
                        <c:v>50.91</c:v>
                      </c:pt>
                      <c:pt idx="1005">
                        <c:v>50.92</c:v>
                      </c:pt>
                      <c:pt idx="1006">
                        <c:v>50.93</c:v>
                      </c:pt>
                      <c:pt idx="1007">
                        <c:v>50.94</c:v>
                      </c:pt>
                      <c:pt idx="1008">
                        <c:v>50.95</c:v>
                      </c:pt>
                      <c:pt idx="1009">
                        <c:v>50.96</c:v>
                      </c:pt>
                      <c:pt idx="1010">
                        <c:v>50.97</c:v>
                      </c:pt>
                      <c:pt idx="1011">
                        <c:v>50.98</c:v>
                      </c:pt>
                      <c:pt idx="1012">
                        <c:v>50.99</c:v>
                      </c:pt>
                      <c:pt idx="1013">
                        <c:v>51</c:v>
                      </c:pt>
                      <c:pt idx="1014">
                        <c:v>51.01</c:v>
                      </c:pt>
                      <c:pt idx="1015">
                        <c:v>51.02</c:v>
                      </c:pt>
                      <c:pt idx="1016">
                        <c:v>51.03</c:v>
                      </c:pt>
                      <c:pt idx="1017">
                        <c:v>51.04</c:v>
                      </c:pt>
                      <c:pt idx="1018">
                        <c:v>51.05</c:v>
                      </c:pt>
                      <c:pt idx="1019">
                        <c:v>51.06</c:v>
                      </c:pt>
                      <c:pt idx="1020">
                        <c:v>51.07</c:v>
                      </c:pt>
                      <c:pt idx="1021">
                        <c:v>51.08</c:v>
                      </c:pt>
                      <c:pt idx="1022">
                        <c:v>51.09</c:v>
                      </c:pt>
                      <c:pt idx="1023">
                        <c:v>51.1</c:v>
                      </c:pt>
                      <c:pt idx="1024">
                        <c:v>51.11</c:v>
                      </c:pt>
                      <c:pt idx="1025">
                        <c:v>51.12</c:v>
                      </c:pt>
                      <c:pt idx="1026">
                        <c:v>51.13</c:v>
                      </c:pt>
                      <c:pt idx="1027">
                        <c:v>51.14</c:v>
                      </c:pt>
                      <c:pt idx="1028">
                        <c:v>51.15</c:v>
                      </c:pt>
                      <c:pt idx="1029">
                        <c:v>51.16</c:v>
                      </c:pt>
                      <c:pt idx="1030">
                        <c:v>51.17</c:v>
                      </c:pt>
                      <c:pt idx="1031">
                        <c:v>51.18</c:v>
                      </c:pt>
                      <c:pt idx="1032">
                        <c:v>51.19</c:v>
                      </c:pt>
                      <c:pt idx="1033">
                        <c:v>51.2</c:v>
                      </c:pt>
                      <c:pt idx="1034">
                        <c:v>51.21</c:v>
                      </c:pt>
                      <c:pt idx="1035">
                        <c:v>51.22</c:v>
                      </c:pt>
                      <c:pt idx="1036">
                        <c:v>51.23</c:v>
                      </c:pt>
                      <c:pt idx="1037">
                        <c:v>51.24</c:v>
                      </c:pt>
                      <c:pt idx="1038">
                        <c:v>51.25</c:v>
                      </c:pt>
                      <c:pt idx="1039">
                        <c:v>51.26</c:v>
                      </c:pt>
                      <c:pt idx="1040">
                        <c:v>51.27</c:v>
                      </c:pt>
                      <c:pt idx="1041">
                        <c:v>51.28</c:v>
                      </c:pt>
                      <c:pt idx="1042">
                        <c:v>51.29</c:v>
                      </c:pt>
                      <c:pt idx="1043">
                        <c:v>51.3</c:v>
                      </c:pt>
                      <c:pt idx="1044">
                        <c:v>51.31</c:v>
                      </c:pt>
                      <c:pt idx="1045">
                        <c:v>51.32</c:v>
                      </c:pt>
                      <c:pt idx="1046">
                        <c:v>51.33</c:v>
                      </c:pt>
                      <c:pt idx="1047">
                        <c:v>51.34</c:v>
                      </c:pt>
                      <c:pt idx="1048">
                        <c:v>51.35</c:v>
                      </c:pt>
                      <c:pt idx="1049">
                        <c:v>51.36</c:v>
                      </c:pt>
                      <c:pt idx="1050">
                        <c:v>51.37</c:v>
                      </c:pt>
                      <c:pt idx="1051">
                        <c:v>51.38</c:v>
                      </c:pt>
                      <c:pt idx="1052">
                        <c:v>51.39</c:v>
                      </c:pt>
                      <c:pt idx="1053">
                        <c:v>51.4</c:v>
                      </c:pt>
                      <c:pt idx="1054">
                        <c:v>51.41</c:v>
                      </c:pt>
                      <c:pt idx="1055">
                        <c:v>51.42</c:v>
                      </c:pt>
                      <c:pt idx="1056">
                        <c:v>51.43</c:v>
                      </c:pt>
                      <c:pt idx="1057">
                        <c:v>51.44</c:v>
                      </c:pt>
                      <c:pt idx="1058">
                        <c:v>51.45</c:v>
                      </c:pt>
                      <c:pt idx="1059">
                        <c:v>51.46</c:v>
                      </c:pt>
                      <c:pt idx="1060">
                        <c:v>51.47</c:v>
                      </c:pt>
                      <c:pt idx="1061">
                        <c:v>51.48</c:v>
                      </c:pt>
                      <c:pt idx="1062">
                        <c:v>51.49</c:v>
                      </c:pt>
                      <c:pt idx="1063">
                        <c:v>51.5</c:v>
                      </c:pt>
                      <c:pt idx="1064">
                        <c:v>51.51</c:v>
                      </c:pt>
                      <c:pt idx="1065">
                        <c:v>51.52</c:v>
                      </c:pt>
                      <c:pt idx="1066">
                        <c:v>51.53</c:v>
                      </c:pt>
                      <c:pt idx="1067">
                        <c:v>51.54</c:v>
                      </c:pt>
                      <c:pt idx="1068">
                        <c:v>51.55</c:v>
                      </c:pt>
                      <c:pt idx="1069">
                        <c:v>51.56</c:v>
                      </c:pt>
                      <c:pt idx="1070">
                        <c:v>51.57</c:v>
                      </c:pt>
                      <c:pt idx="1071">
                        <c:v>51.58</c:v>
                      </c:pt>
                      <c:pt idx="1072">
                        <c:v>51.59</c:v>
                      </c:pt>
                      <c:pt idx="1073">
                        <c:v>51.6</c:v>
                      </c:pt>
                      <c:pt idx="1074">
                        <c:v>51.61</c:v>
                      </c:pt>
                      <c:pt idx="1075">
                        <c:v>51.62</c:v>
                      </c:pt>
                      <c:pt idx="1076">
                        <c:v>51.63</c:v>
                      </c:pt>
                      <c:pt idx="1077">
                        <c:v>51.64</c:v>
                      </c:pt>
                      <c:pt idx="1078">
                        <c:v>51.65</c:v>
                      </c:pt>
                      <c:pt idx="1079">
                        <c:v>51.66</c:v>
                      </c:pt>
                      <c:pt idx="1080">
                        <c:v>51.67</c:v>
                      </c:pt>
                      <c:pt idx="1081">
                        <c:v>51.68</c:v>
                      </c:pt>
                      <c:pt idx="1082">
                        <c:v>51.69</c:v>
                      </c:pt>
                      <c:pt idx="1083">
                        <c:v>51.7</c:v>
                      </c:pt>
                      <c:pt idx="1084">
                        <c:v>51.71</c:v>
                      </c:pt>
                      <c:pt idx="1085">
                        <c:v>51.72</c:v>
                      </c:pt>
                      <c:pt idx="1086">
                        <c:v>51.73</c:v>
                      </c:pt>
                      <c:pt idx="1087">
                        <c:v>51.74</c:v>
                      </c:pt>
                      <c:pt idx="1088">
                        <c:v>51.75</c:v>
                      </c:pt>
                      <c:pt idx="1089">
                        <c:v>51.76</c:v>
                      </c:pt>
                      <c:pt idx="1090">
                        <c:v>51.77</c:v>
                      </c:pt>
                      <c:pt idx="1091">
                        <c:v>51.78</c:v>
                      </c:pt>
                      <c:pt idx="1092">
                        <c:v>51.79</c:v>
                      </c:pt>
                      <c:pt idx="1093">
                        <c:v>51.8</c:v>
                      </c:pt>
                      <c:pt idx="1094">
                        <c:v>51.81</c:v>
                      </c:pt>
                      <c:pt idx="1095">
                        <c:v>51.82</c:v>
                      </c:pt>
                      <c:pt idx="1096">
                        <c:v>51.83</c:v>
                      </c:pt>
                      <c:pt idx="1097">
                        <c:v>51.84</c:v>
                      </c:pt>
                      <c:pt idx="1098">
                        <c:v>51.85</c:v>
                      </c:pt>
                      <c:pt idx="1099">
                        <c:v>51.86</c:v>
                      </c:pt>
                      <c:pt idx="1100">
                        <c:v>51.87</c:v>
                      </c:pt>
                      <c:pt idx="1101">
                        <c:v>51.88</c:v>
                      </c:pt>
                      <c:pt idx="1102">
                        <c:v>51.89</c:v>
                      </c:pt>
                      <c:pt idx="1103">
                        <c:v>51.9</c:v>
                      </c:pt>
                      <c:pt idx="1104">
                        <c:v>51.91</c:v>
                      </c:pt>
                      <c:pt idx="1105">
                        <c:v>51.92</c:v>
                      </c:pt>
                      <c:pt idx="1106">
                        <c:v>51.93</c:v>
                      </c:pt>
                      <c:pt idx="1107">
                        <c:v>51.94</c:v>
                      </c:pt>
                      <c:pt idx="1108">
                        <c:v>51.95</c:v>
                      </c:pt>
                      <c:pt idx="1109">
                        <c:v>51.96</c:v>
                      </c:pt>
                      <c:pt idx="1110">
                        <c:v>51.97</c:v>
                      </c:pt>
                      <c:pt idx="1111">
                        <c:v>51.98</c:v>
                      </c:pt>
                      <c:pt idx="1112">
                        <c:v>51.99</c:v>
                      </c:pt>
                      <c:pt idx="1113">
                        <c:v>52</c:v>
                      </c:pt>
                      <c:pt idx="1114">
                        <c:v>52.01</c:v>
                      </c:pt>
                      <c:pt idx="1115">
                        <c:v>52.02</c:v>
                      </c:pt>
                      <c:pt idx="1116">
                        <c:v>52.03</c:v>
                      </c:pt>
                      <c:pt idx="1117">
                        <c:v>52.04</c:v>
                      </c:pt>
                      <c:pt idx="1118">
                        <c:v>52.05</c:v>
                      </c:pt>
                      <c:pt idx="1119">
                        <c:v>52.06</c:v>
                      </c:pt>
                      <c:pt idx="1120">
                        <c:v>52.07</c:v>
                      </c:pt>
                      <c:pt idx="1121">
                        <c:v>52.08</c:v>
                      </c:pt>
                      <c:pt idx="1122">
                        <c:v>52.09</c:v>
                      </c:pt>
                      <c:pt idx="1123">
                        <c:v>52.1</c:v>
                      </c:pt>
                      <c:pt idx="1124">
                        <c:v>52.11</c:v>
                      </c:pt>
                      <c:pt idx="1125">
                        <c:v>52.12</c:v>
                      </c:pt>
                      <c:pt idx="1126">
                        <c:v>52.13</c:v>
                      </c:pt>
                      <c:pt idx="1127">
                        <c:v>52.14</c:v>
                      </c:pt>
                      <c:pt idx="1128">
                        <c:v>52.15</c:v>
                      </c:pt>
                      <c:pt idx="1129">
                        <c:v>52.16</c:v>
                      </c:pt>
                      <c:pt idx="1130">
                        <c:v>52.17</c:v>
                      </c:pt>
                      <c:pt idx="1131">
                        <c:v>52.18</c:v>
                      </c:pt>
                      <c:pt idx="1132">
                        <c:v>52.19</c:v>
                      </c:pt>
                      <c:pt idx="1133">
                        <c:v>52.2</c:v>
                      </c:pt>
                      <c:pt idx="1134">
                        <c:v>52.21</c:v>
                      </c:pt>
                      <c:pt idx="1135">
                        <c:v>52.22</c:v>
                      </c:pt>
                      <c:pt idx="1136">
                        <c:v>52.23</c:v>
                      </c:pt>
                      <c:pt idx="1137">
                        <c:v>52.24</c:v>
                      </c:pt>
                      <c:pt idx="1138">
                        <c:v>52.25</c:v>
                      </c:pt>
                      <c:pt idx="1139">
                        <c:v>52.26</c:v>
                      </c:pt>
                      <c:pt idx="1140">
                        <c:v>52.27</c:v>
                      </c:pt>
                      <c:pt idx="1141">
                        <c:v>52.28</c:v>
                      </c:pt>
                      <c:pt idx="1142">
                        <c:v>52.29</c:v>
                      </c:pt>
                      <c:pt idx="1143">
                        <c:v>52.3</c:v>
                      </c:pt>
                      <c:pt idx="1144">
                        <c:v>52.31</c:v>
                      </c:pt>
                      <c:pt idx="1145">
                        <c:v>52.32</c:v>
                      </c:pt>
                      <c:pt idx="1146">
                        <c:v>52.33</c:v>
                      </c:pt>
                      <c:pt idx="1147">
                        <c:v>52.34</c:v>
                      </c:pt>
                      <c:pt idx="1148">
                        <c:v>52.35</c:v>
                      </c:pt>
                      <c:pt idx="1149">
                        <c:v>52.36</c:v>
                      </c:pt>
                      <c:pt idx="1150">
                        <c:v>52.37</c:v>
                      </c:pt>
                      <c:pt idx="1151">
                        <c:v>52.38</c:v>
                      </c:pt>
                      <c:pt idx="1152">
                        <c:v>52.39</c:v>
                      </c:pt>
                      <c:pt idx="1153">
                        <c:v>52.4</c:v>
                      </c:pt>
                      <c:pt idx="1154">
                        <c:v>52.41</c:v>
                      </c:pt>
                      <c:pt idx="1155">
                        <c:v>52.42</c:v>
                      </c:pt>
                      <c:pt idx="1156">
                        <c:v>52.43</c:v>
                      </c:pt>
                      <c:pt idx="1157">
                        <c:v>52.44</c:v>
                      </c:pt>
                      <c:pt idx="1158">
                        <c:v>52.45</c:v>
                      </c:pt>
                      <c:pt idx="1159">
                        <c:v>52.46</c:v>
                      </c:pt>
                      <c:pt idx="1160">
                        <c:v>52.47</c:v>
                      </c:pt>
                      <c:pt idx="1161">
                        <c:v>52.48</c:v>
                      </c:pt>
                      <c:pt idx="1162">
                        <c:v>52.49</c:v>
                      </c:pt>
                      <c:pt idx="1163">
                        <c:v>52.5</c:v>
                      </c:pt>
                      <c:pt idx="1164">
                        <c:v>52.51</c:v>
                      </c:pt>
                      <c:pt idx="1165">
                        <c:v>52.52</c:v>
                      </c:pt>
                      <c:pt idx="1166">
                        <c:v>52.53</c:v>
                      </c:pt>
                      <c:pt idx="1167">
                        <c:v>52.54</c:v>
                      </c:pt>
                      <c:pt idx="1168">
                        <c:v>52.55</c:v>
                      </c:pt>
                      <c:pt idx="1169">
                        <c:v>52.56</c:v>
                      </c:pt>
                      <c:pt idx="1170">
                        <c:v>52.57</c:v>
                      </c:pt>
                      <c:pt idx="1171">
                        <c:v>52.58</c:v>
                      </c:pt>
                      <c:pt idx="1172">
                        <c:v>52.59</c:v>
                      </c:pt>
                      <c:pt idx="1173">
                        <c:v>52.6</c:v>
                      </c:pt>
                      <c:pt idx="1174">
                        <c:v>52.61</c:v>
                      </c:pt>
                      <c:pt idx="1175">
                        <c:v>52.62</c:v>
                      </c:pt>
                      <c:pt idx="1176">
                        <c:v>52.63</c:v>
                      </c:pt>
                      <c:pt idx="1177">
                        <c:v>52.64</c:v>
                      </c:pt>
                      <c:pt idx="1178">
                        <c:v>52.65</c:v>
                      </c:pt>
                      <c:pt idx="1179">
                        <c:v>52.66</c:v>
                      </c:pt>
                      <c:pt idx="1180">
                        <c:v>52.67</c:v>
                      </c:pt>
                      <c:pt idx="1181">
                        <c:v>52.68</c:v>
                      </c:pt>
                      <c:pt idx="1182">
                        <c:v>52.69</c:v>
                      </c:pt>
                      <c:pt idx="1183">
                        <c:v>52.7</c:v>
                      </c:pt>
                      <c:pt idx="1184">
                        <c:v>52.71</c:v>
                      </c:pt>
                      <c:pt idx="1185">
                        <c:v>52.72</c:v>
                      </c:pt>
                      <c:pt idx="1186">
                        <c:v>52.73</c:v>
                      </c:pt>
                      <c:pt idx="1187">
                        <c:v>52.74</c:v>
                      </c:pt>
                      <c:pt idx="1188">
                        <c:v>52.75</c:v>
                      </c:pt>
                      <c:pt idx="1189">
                        <c:v>52.76</c:v>
                      </c:pt>
                      <c:pt idx="1190">
                        <c:v>52.77</c:v>
                      </c:pt>
                      <c:pt idx="1191">
                        <c:v>52.78</c:v>
                      </c:pt>
                      <c:pt idx="1192">
                        <c:v>52.79</c:v>
                      </c:pt>
                      <c:pt idx="1193">
                        <c:v>52.8</c:v>
                      </c:pt>
                      <c:pt idx="1194">
                        <c:v>52.81</c:v>
                      </c:pt>
                      <c:pt idx="1195">
                        <c:v>52.82</c:v>
                      </c:pt>
                      <c:pt idx="1196">
                        <c:v>52.83</c:v>
                      </c:pt>
                      <c:pt idx="1197">
                        <c:v>52.84</c:v>
                      </c:pt>
                      <c:pt idx="1198">
                        <c:v>52.85</c:v>
                      </c:pt>
                      <c:pt idx="1199">
                        <c:v>52.86</c:v>
                      </c:pt>
                      <c:pt idx="1200">
                        <c:v>52.87</c:v>
                      </c:pt>
                      <c:pt idx="1201">
                        <c:v>52.88</c:v>
                      </c:pt>
                      <c:pt idx="1202">
                        <c:v>52.89</c:v>
                      </c:pt>
                      <c:pt idx="1203">
                        <c:v>52.9</c:v>
                      </c:pt>
                      <c:pt idx="1204">
                        <c:v>52.91</c:v>
                      </c:pt>
                      <c:pt idx="1205">
                        <c:v>52.92</c:v>
                      </c:pt>
                      <c:pt idx="1206">
                        <c:v>52.93</c:v>
                      </c:pt>
                      <c:pt idx="1207">
                        <c:v>52.94</c:v>
                      </c:pt>
                      <c:pt idx="1208">
                        <c:v>52.95</c:v>
                      </c:pt>
                      <c:pt idx="1209">
                        <c:v>52.96</c:v>
                      </c:pt>
                      <c:pt idx="1210">
                        <c:v>52.97</c:v>
                      </c:pt>
                      <c:pt idx="1211">
                        <c:v>52.98</c:v>
                      </c:pt>
                      <c:pt idx="1212">
                        <c:v>52.99</c:v>
                      </c:pt>
                      <c:pt idx="1213">
                        <c:v>53</c:v>
                      </c:pt>
                      <c:pt idx="1214">
                        <c:v>53.01</c:v>
                      </c:pt>
                      <c:pt idx="1215">
                        <c:v>53.02</c:v>
                      </c:pt>
                      <c:pt idx="1216">
                        <c:v>53.03</c:v>
                      </c:pt>
                      <c:pt idx="1217">
                        <c:v>53.04</c:v>
                      </c:pt>
                      <c:pt idx="1218">
                        <c:v>53.05</c:v>
                      </c:pt>
                      <c:pt idx="1219">
                        <c:v>53.06</c:v>
                      </c:pt>
                      <c:pt idx="1220">
                        <c:v>53.07</c:v>
                      </c:pt>
                      <c:pt idx="1221">
                        <c:v>53.08</c:v>
                      </c:pt>
                      <c:pt idx="1222">
                        <c:v>53.09</c:v>
                      </c:pt>
                      <c:pt idx="1223">
                        <c:v>53.1</c:v>
                      </c:pt>
                      <c:pt idx="1224">
                        <c:v>53.11</c:v>
                      </c:pt>
                      <c:pt idx="1225">
                        <c:v>53.12</c:v>
                      </c:pt>
                      <c:pt idx="1226">
                        <c:v>53.13</c:v>
                      </c:pt>
                      <c:pt idx="1227">
                        <c:v>53.14</c:v>
                      </c:pt>
                      <c:pt idx="1228">
                        <c:v>53.15</c:v>
                      </c:pt>
                      <c:pt idx="1229">
                        <c:v>53.16</c:v>
                      </c:pt>
                      <c:pt idx="1230">
                        <c:v>53.17</c:v>
                      </c:pt>
                      <c:pt idx="1231">
                        <c:v>53.18</c:v>
                      </c:pt>
                      <c:pt idx="1232">
                        <c:v>53.19</c:v>
                      </c:pt>
                      <c:pt idx="1233">
                        <c:v>53.2</c:v>
                      </c:pt>
                      <c:pt idx="1234">
                        <c:v>53.21</c:v>
                      </c:pt>
                      <c:pt idx="1235">
                        <c:v>53.22</c:v>
                      </c:pt>
                      <c:pt idx="1236">
                        <c:v>53.23</c:v>
                      </c:pt>
                      <c:pt idx="1237">
                        <c:v>53.24</c:v>
                      </c:pt>
                      <c:pt idx="1238">
                        <c:v>53.25</c:v>
                      </c:pt>
                      <c:pt idx="1239">
                        <c:v>53.26</c:v>
                      </c:pt>
                      <c:pt idx="1240">
                        <c:v>53.27</c:v>
                      </c:pt>
                      <c:pt idx="1241">
                        <c:v>53.28</c:v>
                      </c:pt>
                      <c:pt idx="1242">
                        <c:v>53.29</c:v>
                      </c:pt>
                      <c:pt idx="1243">
                        <c:v>53.3</c:v>
                      </c:pt>
                      <c:pt idx="1244">
                        <c:v>53.31</c:v>
                      </c:pt>
                      <c:pt idx="1245">
                        <c:v>53.32</c:v>
                      </c:pt>
                      <c:pt idx="1246">
                        <c:v>53.33</c:v>
                      </c:pt>
                      <c:pt idx="1247">
                        <c:v>53.34</c:v>
                      </c:pt>
                      <c:pt idx="1248">
                        <c:v>53.35</c:v>
                      </c:pt>
                      <c:pt idx="1249">
                        <c:v>53.36</c:v>
                      </c:pt>
                      <c:pt idx="1250">
                        <c:v>53.37</c:v>
                      </c:pt>
                      <c:pt idx="1251">
                        <c:v>53.38</c:v>
                      </c:pt>
                      <c:pt idx="1252">
                        <c:v>53.39</c:v>
                      </c:pt>
                      <c:pt idx="1253">
                        <c:v>53.4</c:v>
                      </c:pt>
                      <c:pt idx="1254">
                        <c:v>53.41</c:v>
                      </c:pt>
                      <c:pt idx="1255">
                        <c:v>53.42</c:v>
                      </c:pt>
                      <c:pt idx="1256">
                        <c:v>53.43</c:v>
                      </c:pt>
                      <c:pt idx="1257">
                        <c:v>53.44</c:v>
                      </c:pt>
                      <c:pt idx="1258">
                        <c:v>53.45</c:v>
                      </c:pt>
                      <c:pt idx="1259">
                        <c:v>53.46</c:v>
                      </c:pt>
                      <c:pt idx="1260">
                        <c:v>53.47</c:v>
                      </c:pt>
                      <c:pt idx="1261">
                        <c:v>53.48</c:v>
                      </c:pt>
                      <c:pt idx="1262">
                        <c:v>53.49</c:v>
                      </c:pt>
                      <c:pt idx="1263">
                        <c:v>53.5</c:v>
                      </c:pt>
                      <c:pt idx="1264">
                        <c:v>53.51</c:v>
                      </c:pt>
                      <c:pt idx="1265">
                        <c:v>53.52</c:v>
                      </c:pt>
                      <c:pt idx="1266">
                        <c:v>53.53</c:v>
                      </c:pt>
                      <c:pt idx="1267">
                        <c:v>53.54</c:v>
                      </c:pt>
                      <c:pt idx="1268">
                        <c:v>53.55</c:v>
                      </c:pt>
                      <c:pt idx="1269">
                        <c:v>53.56</c:v>
                      </c:pt>
                      <c:pt idx="1270">
                        <c:v>53.57</c:v>
                      </c:pt>
                      <c:pt idx="1271">
                        <c:v>53.58</c:v>
                      </c:pt>
                      <c:pt idx="1272">
                        <c:v>53.59</c:v>
                      </c:pt>
                      <c:pt idx="1273">
                        <c:v>53.6</c:v>
                      </c:pt>
                      <c:pt idx="1274">
                        <c:v>53.61</c:v>
                      </c:pt>
                      <c:pt idx="1275">
                        <c:v>53.62</c:v>
                      </c:pt>
                      <c:pt idx="1276">
                        <c:v>53.63</c:v>
                      </c:pt>
                      <c:pt idx="1277">
                        <c:v>53.64</c:v>
                      </c:pt>
                      <c:pt idx="1278">
                        <c:v>53.65</c:v>
                      </c:pt>
                      <c:pt idx="1279">
                        <c:v>53.66</c:v>
                      </c:pt>
                      <c:pt idx="1280">
                        <c:v>53.67</c:v>
                      </c:pt>
                      <c:pt idx="1281">
                        <c:v>53.68</c:v>
                      </c:pt>
                      <c:pt idx="1282">
                        <c:v>53.69</c:v>
                      </c:pt>
                      <c:pt idx="1283">
                        <c:v>53.7</c:v>
                      </c:pt>
                      <c:pt idx="1284">
                        <c:v>53.71</c:v>
                      </c:pt>
                      <c:pt idx="1285">
                        <c:v>53.72</c:v>
                      </c:pt>
                      <c:pt idx="1286">
                        <c:v>53.73</c:v>
                      </c:pt>
                      <c:pt idx="1287">
                        <c:v>53.74</c:v>
                      </c:pt>
                      <c:pt idx="1288">
                        <c:v>53.75</c:v>
                      </c:pt>
                      <c:pt idx="1289">
                        <c:v>53.76</c:v>
                      </c:pt>
                      <c:pt idx="1290">
                        <c:v>53.77</c:v>
                      </c:pt>
                      <c:pt idx="1291">
                        <c:v>53.78</c:v>
                      </c:pt>
                      <c:pt idx="1292">
                        <c:v>53.79</c:v>
                      </c:pt>
                      <c:pt idx="1293">
                        <c:v>53.8</c:v>
                      </c:pt>
                      <c:pt idx="1294">
                        <c:v>53.81</c:v>
                      </c:pt>
                      <c:pt idx="1295">
                        <c:v>53.82</c:v>
                      </c:pt>
                      <c:pt idx="1296">
                        <c:v>53.83</c:v>
                      </c:pt>
                      <c:pt idx="1297">
                        <c:v>53.84</c:v>
                      </c:pt>
                      <c:pt idx="1298">
                        <c:v>53.85</c:v>
                      </c:pt>
                      <c:pt idx="1299">
                        <c:v>53.86</c:v>
                      </c:pt>
                      <c:pt idx="1300">
                        <c:v>53.87</c:v>
                      </c:pt>
                      <c:pt idx="1301">
                        <c:v>53.88</c:v>
                      </c:pt>
                      <c:pt idx="1302">
                        <c:v>53.89</c:v>
                      </c:pt>
                      <c:pt idx="1303">
                        <c:v>53.9</c:v>
                      </c:pt>
                      <c:pt idx="1304">
                        <c:v>53.91</c:v>
                      </c:pt>
                      <c:pt idx="1305">
                        <c:v>53.92</c:v>
                      </c:pt>
                      <c:pt idx="1306">
                        <c:v>53.93</c:v>
                      </c:pt>
                      <c:pt idx="1307">
                        <c:v>53.94</c:v>
                      </c:pt>
                      <c:pt idx="1308">
                        <c:v>53.95</c:v>
                      </c:pt>
                      <c:pt idx="1309">
                        <c:v>53.96</c:v>
                      </c:pt>
                      <c:pt idx="1310">
                        <c:v>53.97</c:v>
                      </c:pt>
                      <c:pt idx="1311">
                        <c:v>53.98</c:v>
                      </c:pt>
                      <c:pt idx="1312">
                        <c:v>53.99</c:v>
                      </c:pt>
                      <c:pt idx="1313">
                        <c:v>54</c:v>
                      </c:pt>
                      <c:pt idx="1314">
                        <c:v>54.01</c:v>
                      </c:pt>
                      <c:pt idx="1315">
                        <c:v>54.02</c:v>
                      </c:pt>
                      <c:pt idx="1316">
                        <c:v>54.03</c:v>
                      </c:pt>
                      <c:pt idx="1317">
                        <c:v>54.04</c:v>
                      </c:pt>
                      <c:pt idx="1318">
                        <c:v>54.05</c:v>
                      </c:pt>
                      <c:pt idx="1319">
                        <c:v>54.06</c:v>
                      </c:pt>
                      <c:pt idx="1320">
                        <c:v>54.07</c:v>
                      </c:pt>
                      <c:pt idx="1321">
                        <c:v>54.08</c:v>
                      </c:pt>
                      <c:pt idx="1322">
                        <c:v>54.09</c:v>
                      </c:pt>
                      <c:pt idx="1323">
                        <c:v>54.1</c:v>
                      </c:pt>
                      <c:pt idx="1324">
                        <c:v>54.11</c:v>
                      </c:pt>
                      <c:pt idx="1325">
                        <c:v>54.12</c:v>
                      </c:pt>
                      <c:pt idx="1326">
                        <c:v>54.13</c:v>
                      </c:pt>
                      <c:pt idx="1327">
                        <c:v>54.14</c:v>
                      </c:pt>
                      <c:pt idx="1328">
                        <c:v>54.15</c:v>
                      </c:pt>
                      <c:pt idx="1329">
                        <c:v>54.16</c:v>
                      </c:pt>
                      <c:pt idx="1330">
                        <c:v>54.17</c:v>
                      </c:pt>
                      <c:pt idx="1331">
                        <c:v>54.18</c:v>
                      </c:pt>
                      <c:pt idx="1332">
                        <c:v>54.19</c:v>
                      </c:pt>
                      <c:pt idx="1333">
                        <c:v>54.2</c:v>
                      </c:pt>
                      <c:pt idx="1334">
                        <c:v>54.21</c:v>
                      </c:pt>
                      <c:pt idx="1335">
                        <c:v>54.22</c:v>
                      </c:pt>
                      <c:pt idx="1336">
                        <c:v>54.23</c:v>
                      </c:pt>
                      <c:pt idx="1337">
                        <c:v>54.24</c:v>
                      </c:pt>
                      <c:pt idx="1338">
                        <c:v>54.25</c:v>
                      </c:pt>
                      <c:pt idx="1339">
                        <c:v>54.26</c:v>
                      </c:pt>
                      <c:pt idx="1340">
                        <c:v>54.27</c:v>
                      </c:pt>
                      <c:pt idx="1341">
                        <c:v>54.28</c:v>
                      </c:pt>
                      <c:pt idx="1342">
                        <c:v>54.29</c:v>
                      </c:pt>
                      <c:pt idx="1343">
                        <c:v>54.3</c:v>
                      </c:pt>
                      <c:pt idx="1344">
                        <c:v>54.31</c:v>
                      </c:pt>
                      <c:pt idx="1345">
                        <c:v>54.32</c:v>
                      </c:pt>
                      <c:pt idx="1346">
                        <c:v>54.33</c:v>
                      </c:pt>
                      <c:pt idx="1347">
                        <c:v>54.34</c:v>
                      </c:pt>
                      <c:pt idx="1348">
                        <c:v>54.35</c:v>
                      </c:pt>
                      <c:pt idx="1349">
                        <c:v>54.36</c:v>
                      </c:pt>
                      <c:pt idx="1350">
                        <c:v>54.37</c:v>
                      </c:pt>
                      <c:pt idx="1351">
                        <c:v>54.38</c:v>
                      </c:pt>
                      <c:pt idx="1352">
                        <c:v>54.39</c:v>
                      </c:pt>
                      <c:pt idx="1353">
                        <c:v>54.4</c:v>
                      </c:pt>
                      <c:pt idx="1354">
                        <c:v>54.41</c:v>
                      </c:pt>
                      <c:pt idx="1355">
                        <c:v>54.42</c:v>
                      </c:pt>
                      <c:pt idx="1356">
                        <c:v>54.43</c:v>
                      </c:pt>
                      <c:pt idx="1357">
                        <c:v>54.44</c:v>
                      </c:pt>
                      <c:pt idx="1358">
                        <c:v>54.45</c:v>
                      </c:pt>
                      <c:pt idx="1359">
                        <c:v>54.46</c:v>
                      </c:pt>
                      <c:pt idx="1360">
                        <c:v>54.47</c:v>
                      </c:pt>
                      <c:pt idx="1361">
                        <c:v>54.48</c:v>
                      </c:pt>
                      <c:pt idx="1362">
                        <c:v>54.49</c:v>
                      </c:pt>
                      <c:pt idx="1363">
                        <c:v>54.5</c:v>
                      </c:pt>
                      <c:pt idx="1364">
                        <c:v>54.51</c:v>
                      </c:pt>
                      <c:pt idx="1365">
                        <c:v>54.52</c:v>
                      </c:pt>
                      <c:pt idx="1366">
                        <c:v>54.53</c:v>
                      </c:pt>
                      <c:pt idx="1367">
                        <c:v>54.54</c:v>
                      </c:pt>
                      <c:pt idx="1368">
                        <c:v>54.55</c:v>
                      </c:pt>
                      <c:pt idx="1369">
                        <c:v>54.56</c:v>
                      </c:pt>
                      <c:pt idx="1370">
                        <c:v>54.57</c:v>
                      </c:pt>
                      <c:pt idx="1371">
                        <c:v>54.58</c:v>
                      </c:pt>
                      <c:pt idx="1372">
                        <c:v>54.59</c:v>
                      </c:pt>
                      <c:pt idx="1373">
                        <c:v>54.6</c:v>
                      </c:pt>
                      <c:pt idx="1374">
                        <c:v>54.61</c:v>
                      </c:pt>
                      <c:pt idx="1375">
                        <c:v>54.62</c:v>
                      </c:pt>
                      <c:pt idx="1376">
                        <c:v>54.63</c:v>
                      </c:pt>
                      <c:pt idx="1377">
                        <c:v>54.64</c:v>
                      </c:pt>
                      <c:pt idx="1378">
                        <c:v>54.65</c:v>
                      </c:pt>
                      <c:pt idx="1379">
                        <c:v>54.66</c:v>
                      </c:pt>
                      <c:pt idx="1380">
                        <c:v>54.67</c:v>
                      </c:pt>
                      <c:pt idx="1381">
                        <c:v>54.68</c:v>
                      </c:pt>
                      <c:pt idx="1382">
                        <c:v>54.69</c:v>
                      </c:pt>
                      <c:pt idx="1383">
                        <c:v>54.7</c:v>
                      </c:pt>
                      <c:pt idx="1384">
                        <c:v>54.71</c:v>
                      </c:pt>
                      <c:pt idx="1385">
                        <c:v>54.72</c:v>
                      </c:pt>
                      <c:pt idx="1386">
                        <c:v>54.73</c:v>
                      </c:pt>
                      <c:pt idx="1387">
                        <c:v>54.74</c:v>
                      </c:pt>
                      <c:pt idx="1388">
                        <c:v>54.75</c:v>
                      </c:pt>
                      <c:pt idx="1389">
                        <c:v>54.76</c:v>
                      </c:pt>
                      <c:pt idx="1390">
                        <c:v>54.77</c:v>
                      </c:pt>
                      <c:pt idx="1391">
                        <c:v>54.78</c:v>
                      </c:pt>
                      <c:pt idx="1392">
                        <c:v>54.79</c:v>
                      </c:pt>
                      <c:pt idx="1393">
                        <c:v>54.8</c:v>
                      </c:pt>
                      <c:pt idx="1394">
                        <c:v>54.81</c:v>
                      </c:pt>
                      <c:pt idx="1395">
                        <c:v>54.82</c:v>
                      </c:pt>
                      <c:pt idx="1396">
                        <c:v>54.83</c:v>
                      </c:pt>
                      <c:pt idx="1397">
                        <c:v>54.84</c:v>
                      </c:pt>
                      <c:pt idx="1398">
                        <c:v>54.85</c:v>
                      </c:pt>
                      <c:pt idx="1399">
                        <c:v>54.86</c:v>
                      </c:pt>
                      <c:pt idx="1400">
                        <c:v>54.87</c:v>
                      </c:pt>
                      <c:pt idx="1401">
                        <c:v>54.88</c:v>
                      </c:pt>
                      <c:pt idx="1402">
                        <c:v>54.89</c:v>
                      </c:pt>
                      <c:pt idx="1403">
                        <c:v>54.9</c:v>
                      </c:pt>
                      <c:pt idx="1404">
                        <c:v>54.91</c:v>
                      </c:pt>
                      <c:pt idx="1405">
                        <c:v>54.92</c:v>
                      </c:pt>
                      <c:pt idx="1406">
                        <c:v>54.93</c:v>
                      </c:pt>
                      <c:pt idx="1407">
                        <c:v>54.94</c:v>
                      </c:pt>
                      <c:pt idx="1408">
                        <c:v>54.95</c:v>
                      </c:pt>
                      <c:pt idx="1409">
                        <c:v>54.96</c:v>
                      </c:pt>
                      <c:pt idx="1410">
                        <c:v>54.97</c:v>
                      </c:pt>
                      <c:pt idx="1411">
                        <c:v>54.98</c:v>
                      </c:pt>
                      <c:pt idx="1412">
                        <c:v>54.99</c:v>
                      </c:pt>
                      <c:pt idx="1413">
                        <c:v>55</c:v>
                      </c:pt>
                      <c:pt idx="1414">
                        <c:v>55.01</c:v>
                      </c:pt>
                      <c:pt idx="1415">
                        <c:v>55.02</c:v>
                      </c:pt>
                      <c:pt idx="1416">
                        <c:v>55.03</c:v>
                      </c:pt>
                      <c:pt idx="1417">
                        <c:v>55.04</c:v>
                      </c:pt>
                      <c:pt idx="1418">
                        <c:v>55.05</c:v>
                      </c:pt>
                      <c:pt idx="1419">
                        <c:v>55.06</c:v>
                      </c:pt>
                      <c:pt idx="1420">
                        <c:v>55.07</c:v>
                      </c:pt>
                      <c:pt idx="1421">
                        <c:v>55.08</c:v>
                      </c:pt>
                      <c:pt idx="1422">
                        <c:v>55.09</c:v>
                      </c:pt>
                      <c:pt idx="1423">
                        <c:v>55.1</c:v>
                      </c:pt>
                      <c:pt idx="1424">
                        <c:v>55.11</c:v>
                      </c:pt>
                      <c:pt idx="1425">
                        <c:v>55.12</c:v>
                      </c:pt>
                      <c:pt idx="1426">
                        <c:v>55.13</c:v>
                      </c:pt>
                      <c:pt idx="1427">
                        <c:v>55.14</c:v>
                      </c:pt>
                      <c:pt idx="1428">
                        <c:v>55.15</c:v>
                      </c:pt>
                      <c:pt idx="1429">
                        <c:v>55.16</c:v>
                      </c:pt>
                      <c:pt idx="1430">
                        <c:v>55.17</c:v>
                      </c:pt>
                      <c:pt idx="1431">
                        <c:v>55.18</c:v>
                      </c:pt>
                      <c:pt idx="1432">
                        <c:v>55.19</c:v>
                      </c:pt>
                      <c:pt idx="1433">
                        <c:v>55.2</c:v>
                      </c:pt>
                      <c:pt idx="1434">
                        <c:v>55.21</c:v>
                      </c:pt>
                      <c:pt idx="1435">
                        <c:v>55.22</c:v>
                      </c:pt>
                      <c:pt idx="1436">
                        <c:v>55.23</c:v>
                      </c:pt>
                      <c:pt idx="1437">
                        <c:v>55.24</c:v>
                      </c:pt>
                      <c:pt idx="1438">
                        <c:v>55.25</c:v>
                      </c:pt>
                      <c:pt idx="1439">
                        <c:v>55.26</c:v>
                      </c:pt>
                      <c:pt idx="1440">
                        <c:v>55.27</c:v>
                      </c:pt>
                      <c:pt idx="1441">
                        <c:v>55.28</c:v>
                      </c:pt>
                      <c:pt idx="1442">
                        <c:v>55.29</c:v>
                      </c:pt>
                      <c:pt idx="1443">
                        <c:v>55.3</c:v>
                      </c:pt>
                      <c:pt idx="1444">
                        <c:v>55.31</c:v>
                      </c:pt>
                      <c:pt idx="1445">
                        <c:v>55.32</c:v>
                      </c:pt>
                      <c:pt idx="1446">
                        <c:v>55.33</c:v>
                      </c:pt>
                      <c:pt idx="1447">
                        <c:v>55.34</c:v>
                      </c:pt>
                      <c:pt idx="1448">
                        <c:v>55.35</c:v>
                      </c:pt>
                      <c:pt idx="1449">
                        <c:v>55.36</c:v>
                      </c:pt>
                      <c:pt idx="1450">
                        <c:v>55.37</c:v>
                      </c:pt>
                      <c:pt idx="1451">
                        <c:v>55.38</c:v>
                      </c:pt>
                      <c:pt idx="1452">
                        <c:v>55.39</c:v>
                      </c:pt>
                      <c:pt idx="1453">
                        <c:v>55.4</c:v>
                      </c:pt>
                      <c:pt idx="1454">
                        <c:v>55.41</c:v>
                      </c:pt>
                      <c:pt idx="1455">
                        <c:v>55.42</c:v>
                      </c:pt>
                      <c:pt idx="1456">
                        <c:v>55.43</c:v>
                      </c:pt>
                      <c:pt idx="1457">
                        <c:v>55.44</c:v>
                      </c:pt>
                      <c:pt idx="1458">
                        <c:v>55.45</c:v>
                      </c:pt>
                      <c:pt idx="1459">
                        <c:v>55.46</c:v>
                      </c:pt>
                      <c:pt idx="1460">
                        <c:v>55.47</c:v>
                      </c:pt>
                      <c:pt idx="1461">
                        <c:v>55.48</c:v>
                      </c:pt>
                      <c:pt idx="1462">
                        <c:v>55.49</c:v>
                      </c:pt>
                      <c:pt idx="1463">
                        <c:v>55.5</c:v>
                      </c:pt>
                      <c:pt idx="1464">
                        <c:v>55.51</c:v>
                      </c:pt>
                      <c:pt idx="1465">
                        <c:v>55.52</c:v>
                      </c:pt>
                      <c:pt idx="1466">
                        <c:v>55.53</c:v>
                      </c:pt>
                      <c:pt idx="1467">
                        <c:v>55.54</c:v>
                      </c:pt>
                      <c:pt idx="1468">
                        <c:v>55.55</c:v>
                      </c:pt>
                      <c:pt idx="1469">
                        <c:v>55.56</c:v>
                      </c:pt>
                      <c:pt idx="1470">
                        <c:v>55.57</c:v>
                      </c:pt>
                      <c:pt idx="1471">
                        <c:v>55.58</c:v>
                      </c:pt>
                      <c:pt idx="1472">
                        <c:v>55.59</c:v>
                      </c:pt>
                      <c:pt idx="1473">
                        <c:v>55.6</c:v>
                      </c:pt>
                      <c:pt idx="1474">
                        <c:v>55.61</c:v>
                      </c:pt>
                      <c:pt idx="1475">
                        <c:v>55.62</c:v>
                      </c:pt>
                      <c:pt idx="1476">
                        <c:v>55.63</c:v>
                      </c:pt>
                      <c:pt idx="1477">
                        <c:v>55.64</c:v>
                      </c:pt>
                      <c:pt idx="1478">
                        <c:v>55.65</c:v>
                      </c:pt>
                      <c:pt idx="1479">
                        <c:v>55.66</c:v>
                      </c:pt>
                      <c:pt idx="1480">
                        <c:v>55.67</c:v>
                      </c:pt>
                      <c:pt idx="1481">
                        <c:v>55.68</c:v>
                      </c:pt>
                      <c:pt idx="1482">
                        <c:v>55.69</c:v>
                      </c:pt>
                      <c:pt idx="1483">
                        <c:v>55.7</c:v>
                      </c:pt>
                      <c:pt idx="1484">
                        <c:v>55.71</c:v>
                      </c:pt>
                      <c:pt idx="1485">
                        <c:v>55.72</c:v>
                      </c:pt>
                      <c:pt idx="1486">
                        <c:v>55.73</c:v>
                      </c:pt>
                      <c:pt idx="1487">
                        <c:v>55.74</c:v>
                      </c:pt>
                      <c:pt idx="1488">
                        <c:v>55.75</c:v>
                      </c:pt>
                      <c:pt idx="1489">
                        <c:v>55.76</c:v>
                      </c:pt>
                      <c:pt idx="1490">
                        <c:v>55.77</c:v>
                      </c:pt>
                      <c:pt idx="1491">
                        <c:v>55.78</c:v>
                      </c:pt>
                      <c:pt idx="1492">
                        <c:v>55.79</c:v>
                      </c:pt>
                      <c:pt idx="1493">
                        <c:v>55.8</c:v>
                      </c:pt>
                      <c:pt idx="1494">
                        <c:v>55.81</c:v>
                      </c:pt>
                      <c:pt idx="1495">
                        <c:v>55.82</c:v>
                      </c:pt>
                      <c:pt idx="1496">
                        <c:v>55.83</c:v>
                      </c:pt>
                      <c:pt idx="1497">
                        <c:v>55.84</c:v>
                      </c:pt>
                      <c:pt idx="1498">
                        <c:v>55.85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Sheet1!$B$2:$B$1500</c15:sqref>
                        </c15:formulaRef>
                      </c:ext>
                    </c:extLst>
                    <c:numCache>
                      <c:formatCode>General</c:formatCode>
                      <c:ptCount val="1499"/>
                      <c:pt idx="0">
                        <c:v>40.869999999999997</c:v>
                      </c:pt>
                      <c:pt idx="1">
                        <c:v>40.880000000000003</c:v>
                      </c:pt>
                      <c:pt idx="2">
                        <c:v>40.89</c:v>
                      </c:pt>
                      <c:pt idx="3">
                        <c:v>40.9</c:v>
                      </c:pt>
                      <c:pt idx="4">
                        <c:v>40.909999999999997</c:v>
                      </c:pt>
                      <c:pt idx="5">
                        <c:v>40.92</c:v>
                      </c:pt>
                      <c:pt idx="6">
                        <c:v>40.93</c:v>
                      </c:pt>
                      <c:pt idx="7">
                        <c:v>40.94</c:v>
                      </c:pt>
                      <c:pt idx="8">
                        <c:v>40.950000000000003</c:v>
                      </c:pt>
                      <c:pt idx="9">
                        <c:v>40.96</c:v>
                      </c:pt>
                      <c:pt idx="10">
                        <c:v>40.97</c:v>
                      </c:pt>
                      <c:pt idx="11">
                        <c:v>40.98</c:v>
                      </c:pt>
                      <c:pt idx="12">
                        <c:v>40.99</c:v>
                      </c:pt>
                      <c:pt idx="13">
                        <c:v>41</c:v>
                      </c:pt>
                      <c:pt idx="14">
                        <c:v>41.01</c:v>
                      </c:pt>
                      <c:pt idx="15">
                        <c:v>41.02</c:v>
                      </c:pt>
                      <c:pt idx="16">
                        <c:v>41.03</c:v>
                      </c:pt>
                      <c:pt idx="17">
                        <c:v>41.04</c:v>
                      </c:pt>
                      <c:pt idx="18">
                        <c:v>41.05</c:v>
                      </c:pt>
                      <c:pt idx="19">
                        <c:v>41.06</c:v>
                      </c:pt>
                      <c:pt idx="20">
                        <c:v>41.07</c:v>
                      </c:pt>
                      <c:pt idx="21">
                        <c:v>41.08</c:v>
                      </c:pt>
                      <c:pt idx="22">
                        <c:v>41.09</c:v>
                      </c:pt>
                      <c:pt idx="23">
                        <c:v>41.1</c:v>
                      </c:pt>
                      <c:pt idx="24">
                        <c:v>41.11</c:v>
                      </c:pt>
                      <c:pt idx="25">
                        <c:v>41.12</c:v>
                      </c:pt>
                      <c:pt idx="26">
                        <c:v>41.13</c:v>
                      </c:pt>
                      <c:pt idx="27">
                        <c:v>41.14</c:v>
                      </c:pt>
                      <c:pt idx="28">
                        <c:v>41.15</c:v>
                      </c:pt>
                      <c:pt idx="29">
                        <c:v>41.16</c:v>
                      </c:pt>
                      <c:pt idx="30">
                        <c:v>41.17</c:v>
                      </c:pt>
                      <c:pt idx="31">
                        <c:v>41.18</c:v>
                      </c:pt>
                      <c:pt idx="32">
                        <c:v>41.19</c:v>
                      </c:pt>
                      <c:pt idx="33">
                        <c:v>41.2</c:v>
                      </c:pt>
                      <c:pt idx="34">
                        <c:v>41.21</c:v>
                      </c:pt>
                      <c:pt idx="35">
                        <c:v>41.22</c:v>
                      </c:pt>
                      <c:pt idx="36">
                        <c:v>41.23</c:v>
                      </c:pt>
                      <c:pt idx="37">
                        <c:v>41.24</c:v>
                      </c:pt>
                      <c:pt idx="38">
                        <c:v>41.25</c:v>
                      </c:pt>
                      <c:pt idx="39">
                        <c:v>41.26</c:v>
                      </c:pt>
                      <c:pt idx="40">
                        <c:v>41.27</c:v>
                      </c:pt>
                      <c:pt idx="41">
                        <c:v>41.28</c:v>
                      </c:pt>
                      <c:pt idx="42">
                        <c:v>41.29</c:v>
                      </c:pt>
                      <c:pt idx="43">
                        <c:v>41.3</c:v>
                      </c:pt>
                      <c:pt idx="44">
                        <c:v>41.31</c:v>
                      </c:pt>
                      <c:pt idx="45">
                        <c:v>41.32</c:v>
                      </c:pt>
                      <c:pt idx="46">
                        <c:v>41.33</c:v>
                      </c:pt>
                      <c:pt idx="47">
                        <c:v>41.34</c:v>
                      </c:pt>
                      <c:pt idx="48">
                        <c:v>41.35</c:v>
                      </c:pt>
                      <c:pt idx="49">
                        <c:v>41.36</c:v>
                      </c:pt>
                      <c:pt idx="50">
                        <c:v>41.37</c:v>
                      </c:pt>
                      <c:pt idx="51">
                        <c:v>41.38</c:v>
                      </c:pt>
                      <c:pt idx="52">
                        <c:v>41.39</c:v>
                      </c:pt>
                      <c:pt idx="53">
                        <c:v>41.4</c:v>
                      </c:pt>
                      <c:pt idx="54">
                        <c:v>41.41</c:v>
                      </c:pt>
                      <c:pt idx="55">
                        <c:v>41.42</c:v>
                      </c:pt>
                      <c:pt idx="56">
                        <c:v>41.43</c:v>
                      </c:pt>
                      <c:pt idx="57">
                        <c:v>41.44</c:v>
                      </c:pt>
                      <c:pt idx="58">
                        <c:v>41.45</c:v>
                      </c:pt>
                      <c:pt idx="59">
                        <c:v>41.46</c:v>
                      </c:pt>
                      <c:pt idx="60">
                        <c:v>41.47</c:v>
                      </c:pt>
                      <c:pt idx="61">
                        <c:v>41.48</c:v>
                      </c:pt>
                      <c:pt idx="62">
                        <c:v>41.49</c:v>
                      </c:pt>
                      <c:pt idx="63">
                        <c:v>41.5</c:v>
                      </c:pt>
                      <c:pt idx="64">
                        <c:v>41.51</c:v>
                      </c:pt>
                      <c:pt idx="65">
                        <c:v>41.52</c:v>
                      </c:pt>
                      <c:pt idx="66">
                        <c:v>41.53</c:v>
                      </c:pt>
                      <c:pt idx="67">
                        <c:v>41.54</c:v>
                      </c:pt>
                      <c:pt idx="68">
                        <c:v>41.55</c:v>
                      </c:pt>
                      <c:pt idx="69">
                        <c:v>41.56</c:v>
                      </c:pt>
                      <c:pt idx="70">
                        <c:v>41.57</c:v>
                      </c:pt>
                      <c:pt idx="71">
                        <c:v>41.58</c:v>
                      </c:pt>
                      <c:pt idx="72">
                        <c:v>41.59</c:v>
                      </c:pt>
                      <c:pt idx="73">
                        <c:v>41.6</c:v>
                      </c:pt>
                      <c:pt idx="74">
                        <c:v>41.61</c:v>
                      </c:pt>
                      <c:pt idx="75">
                        <c:v>41.62</c:v>
                      </c:pt>
                      <c:pt idx="76">
                        <c:v>41.63</c:v>
                      </c:pt>
                      <c:pt idx="77">
                        <c:v>41.64</c:v>
                      </c:pt>
                      <c:pt idx="78">
                        <c:v>41.65</c:v>
                      </c:pt>
                      <c:pt idx="79">
                        <c:v>41.66</c:v>
                      </c:pt>
                      <c:pt idx="80">
                        <c:v>41.67</c:v>
                      </c:pt>
                      <c:pt idx="81">
                        <c:v>41.68</c:v>
                      </c:pt>
                      <c:pt idx="82">
                        <c:v>41.69</c:v>
                      </c:pt>
                      <c:pt idx="83">
                        <c:v>41.7</c:v>
                      </c:pt>
                      <c:pt idx="84">
                        <c:v>41.71</c:v>
                      </c:pt>
                      <c:pt idx="85">
                        <c:v>41.72</c:v>
                      </c:pt>
                      <c:pt idx="86">
                        <c:v>41.73</c:v>
                      </c:pt>
                      <c:pt idx="87">
                        <c:v>41.74</c:v>
                      </c:pt>
                      <c:pt idx="88">
                        <c:v>41.75</c:v>
                      </c:pt>
                      <c:pt idx="89">
                        <c:v>41.76</c:v>
                      </c:pt>
                      <c:pt idx="90">
                        <c:v>41.77</c:v>
                      </c:pt>
                      <c:pt idx="91">
                        <c:v>41.78</c:v>
                      </c:pt>
                      <c:pt idx="92">
                        <c:v>41.79</c:v>
                      </c:pt>
                      <c:pt idx="93">
                        <c:v>41.8</c:v>
                      </c:pt>
                      <c:pt idx="94">
                        <c:v>41.81</c:v>
                      </c:pt>
                      <c:pt idx="95">
                        <c:v>41.82</c:v>
                      </c:pt>
                      <c:pt idx="96">
                        <c:v>41.83</c:v>
                      </c:pt>
                      <c:pt idx="97">
                        <c:v>41.84</c:v>
                      </c:pt>
                      <c:pt idx="98">
                        <c:v>41.85</c:v>
                      </c:pt>
                      <c:pt idx="99">
                        <c:v>41.86</c:v>
                      </c:pt>
                      <c:pt idx="100">
                        <c:v>41.87</c:v>
                      </c:pt>
                      <c:pt idx="101">
                        <c:v>41.88</c:v>
                      </c:pt>
                      <c:pt idx="102">
                        <c:v>41.89</c:v>
                      </c:pt>
                      <c:pt idx="103">
                        <c:v>41.9</c:v>
                      </c:pt>
                      <c:pt idx="104">
                        <c:v>41.91</c:v>
                      </c:pt>
                      <c:pt idx="105">
                        <c:v>41.92</c:v>
                      </c:pt>
                      <c:pt idx="106">
                        <c:v>41.93</c:v>
                      </c:pt>
                      <c:pt idx="107">
                        <c:v>41.94</c:v>
                      </c:pt>
                      <c:pt idx="108">
                        <c:v>41.95</c:v>
                      </c:pt>
                      <c:pt idx="109">
                        <c:v>41.96</c:v>
                      </c:pt>
                      <c:pt idx="110">
                        <c:v>41.97</c:v>
                      </c:pt>
                      <c:pt idx="111">
                        <c:v>41.98</c:v>
                      </c:pt>
                      <c:pt idx="112">
                        <c:v>41.99</c:v>
                      </c:pt>
                      <c:pt idx="113">
                        <c:v>42</c:v>
                      </c:pt>
                      <c:pt idx="114">
                        <c:v>42.01</c:v>
                      </c:pt>
                      <c:pt idx="115">
                        <c:v>42.02</c:v>
                      </c:pt>
                      <c:pt idx="116">
                        <c:v>42.03</c:v>
                      </c:pt>
                      <c:pt idx="117">
                        <c:v>42.04</c:v>
                      </c:pt>
                      <c:pt idx="118">
                        <c:v>42.05</c:v>
                      </c:pt>
                      <c:pt idx="119">
                        <c:v>42.06</c:v>
                      </c:pt>
                      <c:pt idx="120">
                        <c:v>42.07</c:v>
                      </c:pt>
                      <c:pt idx="121">
                        <c:v>42.08</c:v>
                      </c:pt>
                      <c:pt idx="122">
                        <c:v>42.09</c:v>
                      </c:pt>
                      <c:pt idx="123">
                        <c:v>42.1</c:v>
                      </c:pt>
                      <c:pt idx="124">
                        <c:v>42.11</c:v>
                      </c:pt>
                      <c:pt idx="125">
                        <c:v>42.12</c:v>
                      </c:pt>
                      <c:pt idx="126">
                        <c:v>42.13</c:v>
                      </c:pt>
                      <c:pt idx="127">
                        <c:v>42.14</c:v>
                      </c:pt>
                      <c:pt idx="128">
                        <c:v>42.15</c:v>
                      </c:pt>
                      <c:pt idx="129">
                        <c:v>42.16</c:v>
                      </c:pt>
                      <c:pt idx="130">
                        <c:v>42.17</c:v>
                      </c:pt>
                      <c:pt idx="131">
                        <c:v>42.18</c:v>
                      </c:pt>
                      <c:pt idx="132">
                        <c:v>42.19</c:v>
                      </c:pt>
                      <c:pt idx="133">
                        <c:v>42.2</c:v>
                      </c:pt>
                      <c:pt idx="134">
                        <c:v>42.21</c:v>
                      </c:pt>
                      <c:pt idx="135">
                        <c:v>42.22</c:v>
                      </c:pt>
                      <c:pt idx="136">
                        <c:v>42.23</c:v>
                      </c:pt>
                      <c:pt idx="137">
                        <c:v>42.24</c:v>
                      </c:pt>
                      <c:pt idx="138">
                        <c:v>42.25</c:v>
                      </c:pt>
                      <c:pt idx="139">
                        <c:v>42.26</c:v>
                      </c:pt>
                      <c:pt idx="140">
                        <c:v>42.27</c:v>
                      </c:pt>
                      <c:pt idx="141">
                        <c:v>42.28</c:v>
                      </c:pt>
                      <c:pt idx="142">
                        <c:v>42.29</c:v>
                      </c:pt>
                      <c:pt idx="143">
                        <c:v>42.3</c:v>
                      </c:pt>
                      <c:pt idx="144">
                        <c:v>42.31</c:v>
                      </c:pt>
                      <c:pt idx="145">
                        <c:v>42.32</c:v>
                      </c:pt>
                      <c:pt idx="146">
                        <c:v>42.33</c:v>
                      </c:pt>
                      <c:pt idx="147">
                        <c:v>42.34</c:v>
                      </c:pt>
                      <c:pt idx="148">
                        <c:v>42.35</c:v>
                      </c:pt>
                      <c:pt idx="149">
                        <c:v>42.36</c:v>
                      </c:pt>
                      <c:pt idx="150">
                        <c:v>42.37</c:v>
                      </c:pt>
                      <c:pt idx="151">
                        <c:v>42.38</c:v>
                      </c:pt>
                      <c:pt idx="152">
                        <c:v>42.39</c:v>
                      </c:pt>
                      <c:pt idx="153">
                        <c:v>42.4</c:v>
                      </c:pt>
                      <c:pt idx="154">
                        <c:v>42.41</c:v>
                      </c:pt>
                      <c:pt idx="155">
                        <c:v>42.42</c:v>
                      </c:pt>
                      <c:pt idx="156">
                        <c:v>42.43</c:v>
                      </c:pt>
                      <c:pt idx="157">
                        <c:v>42.44</c:v>
                      </c:pt>
                      <c:pt idx="158">
                        <c:v>42.45</c:v>
                      </c:pt>
                      <c:pt idx="159">
                        <c:v>42.46</c:v>
                      </c:pt>
                      <c:pt idx="160">
                        <c:v>42.47</c:v>
                      </c:pt>
                      <c:pt idx="161">
                        <c:v>42.48</c:v>
                      </c:pt>
                      <c:pt idx="162">
                        <c:v>42.49</c:v>
                      </c:pt>
                      <c:pt idx="163">
                        <c:v>42.5</c:v>
                      </c:pt>
                      <c:pt idx="164">
                        <c:v>42.51</c:v>
                      </c:pt>
                      <c:pt idx="165">
                        <c:v>42.52</c:v>
                      </c:pt>
                      <c:pt idx="166">
                        <c:v>42.53</c:v>
                      </c:pt>
                      <c:pt idx="167">
                        <c:v>42.54</c:v>
                      </c:pt>
                      <c:pt idx="168">
                        <c:v>42.55</c:v>
                      </c:pt>
                      <c:pt idx="169">
                        <c:v>42.56</c:v>
                      </c:pt>
                      <c:pt idx="170">
                        <c:v>42.57</c:v>
                      </c:pt>
                      <c:pt idx="171">
                        <c:v>42.58</c:v>
                      </c:pt>
                      <c:pt idx="172">
                        <c:v>42.59</c:v>
                      </c:pt>
                      <c:pt idx="173">
                        <c:v>42.6</c:v>
                      </c:pt>
                      <c:pt idx="174">
                        <c:v>42.61</c:v>
                      </c:pt>
                      <c:pt idx="175">
                        <c:v>42.62</c:v>
                      </c:pt>
                      <c:pt idx="176">
                        <c:v>42.63</c:v>
                      </c:pt>
                      <c:pt idx="177">
                        <c:v>42.64</c:v>
                      </c:pt>
                      <c:pt idx="178">
                        <c:v>42.65</c:v>
                      </c:pt>
                      <c:pt idx="179">
                        <c:v>42.66</c:v>
                      </c:pt>
                      <c:pt idx="180">
                        <c:v>42.67</c:v>
                      </c:pt>
                      <c:pt idx="181">
                        <c:v>42.68</c:v>
                      </c:pt>
                      <c:pt idx="182">
                        <c:v>42.69</c:v>
                      </c:pt>
                      <c:pt idx="183">
                        <c:v>42.7</c:v>
                      </c:pt>
                      <c:pt idx="184">
                        <c:v>42.71</c:v>
                      </c:pt>
                      <c:pt idx="185">
                        <c:v>42.72</c:v>
                      </c:pt>
                      <c:pt idx="186">
                        <c:v>42.73</c:v>
                      </c:pt>
                      <c:pt idx="187">
                        <c:v>42.74</c:v>
                      </c:pt>
                      <c:pt idx="188">
                        <c:v>42.75</c:v>
                      </c:pt>
                      <c:pt idx="189">
                        <c:v>42.76</c:v>
                      </c:pt>
                      <c:pt idx="190">
                        <c:v>42.77</c:v>
                      </c:pt>
                      <c:pt idx="191">
                        <c:v>42.78</c:v>
                      </c:pt>
                      <c:pt idx="192">
                        <c:v>42.79</c:v>
                      </c:pt>
                      <c:pt idx="193">
                        <c:v>42.8</c:v>
                      </c:pt>
                      <c:pt idx="194">
                        <c:v>42.81</c:v>
                      </c:pt>
                      <c:pt idx="195">
                        <c:v>42.82</c:v>
                      </c:pt>
                      <c:pt idx="196">
                        <c:v>42.83</c:v>
                      </c:pt>
                      <c:pt idx="197">
                        <c:v>42.84</c:v>
                      </c:pt>
                      <c:pt idx="198">
                        <c:v>42.85</c:v>
                      </c:pt>
                      <c:pt idx="199">
                        <c:v>42.86</c:v>
                      </c:pt>
                      <c:pt idx="200">
                        <c:v>42.87</c:v>
                      </c:pt>
                      <c:pt idx="201">
                        <c:v>42.88</c:v>
                      </c:pt>
                      <c:pt idx="202">
                        <c:v>42.89</c:v>
                      </c:pt>
                      <c:pt idx="203">
                        <c:v>42.9</c:v>
                      </c:pt>
                      <c:pt idx="204">
                        <c:v>42.91</c:v>
                      </c:pt>
                      <c:pt idx="205">
                        <c:v>42.92</c:v>
                      </c:pt>
                      <c:pt idx="206">
                        <c:v>42.93</c:v>
                      </c:pt>
                      <c:pt idx="207">
                        <c:v>42.94</c:v>
                      </c:pt>
                      <c:pt idx="208">
                        <c:v>42.95</c:v>
                      </c:pt>
                      <c:pt idx="209">
                        <c:v>42.96</c:v>
                      </c:pt>
                      <c:pt idx="210">
                        <c:v>42.97</c:v>
                      </c:pt>
                      <c:pt idx="211">
                        <c:v>42.98</c:v>
                      </c:pt>
                      <c:pt idx="212">
                        <c:v>42.99</c:v>
                      </c:pt>
                      <c:pt idx="213">
                        <c:v>43</c:v>
                      </c:pt>
                      <c:pt idx="214">
                        <c:v>43.01</c:v>
                      </c:pt>
                      <c:pt idx="215">
                        <c:v>43.02</c:v>
                      </c:pt>
                      <c:pt idx="216">
                        <c:v>43.03</c:v>
                      </c:pt>
                      <c:pt idx="217">
                        <c:v>43.04</c:v>
                      </c:pt>
                      <c:pt idx="218">
                        <c:v>43.05</c:v>
                      </c:pt>
                      <c:pt idx="219">
                        <c:v>43.06</c:v>
                      </c:pt>
                      <c:pt idx="220">
                        <c:v>43.07</c:v>
                      </c:pt>
                      <c:pt idx="221">
                        <c:v>43.08</c:v>
                      </c:pt>
                      <c:pt idx="222">
                        <c:v>43.09</c:v>
                      </c:pt>
                      <c:pt idx="223">
                        <c:v>43.1</c:v>
                      </c:pt>
                      <c:pt idx="224">
                        <c:v>43.11</c:v>
                      </c:pt>
                      <c:pt idx="225">
                        <c:v>43.12</c:v>
                      </c:pt>
                      <c:pt idx="226">
                        <c:v>43.13</c:v>
                      </c:pt>
                      <c:pt idx="227">
                        <c:v>43.14</c:v>
                      </c:pt>
                      <c:pt idx="228">
                        <c:v>43.15</c:v>
                      </c:pt>
                      <c:pt idx="229">
                        <c:v>43.16</c:v>
                      </c:pt>
                      <c:pt idx="230">
                        <c:v>43.17</c:v>
                      </c:pt>
                      <c:pt idx="231">
                        <c:v>43.18</c:v>
                      </c:pt>
                      <c:pt idx="232">
                        <c:v>43.19</c:v>
                      </c:pt>
                      <c:pt idx="233">
                        <c:v>43.2</c:v>
                      </c:pt>
                      <c:pt idx="234">
                        <c:v>43.21</c:v>
                      </c:pt>
                      <c:pt idx="235">
                        <c:v>43.22</c:v>
                      </c:pt>
                      <c:pt idx="236">
                        <c:v>43.23</c:v>
                      </c:pt>
                      <c:pt idx="237">
                        <c:v>43.24</c:v>
                      </c:pt>
                      <c:pt idx="238">
                        <c:v>43.25</c:v>
                      </c:pt>
                      <c:pt idx="239">
                        <c:v>43.26</c:v>
                      </c:pt>
                      <c:pt idx="240">
                        <c:v>43.27</c:v>
                      </c:pt>
                      <c:pt idx="241">
                        <c:v>43.28</c:v>
                      </c:pt>
                      <c:pt idx="242">
                        <c:v>43.29</c:v>
                      </c:pt>
                      <c:pt idx="243">
                        <c:v>43.3</c:v>
                      </c:pt>
                      <c:pt idx="244">
                        <c:v>43.31</c:v>
                      </c:pt>
                      <c:pt idx="245">
                        <c:v>43.32</c:v>
                      </c:pt>
                      <c:pt idx="246">
                        <c:v>43.33</c:v>
                      </c:pt>
                      <c:pt idx="247">
                        <c:v>43.34</c:v>
                      </c:pt>
                      <c:pt idx="248">
                        <c:v>43.35</c:v>
                      </c:pt>
                      <c:pt idx="249">
                        <c:v>43.36</c:v>
                      </c:pt>
                      <c:pt idx="250">
                        <c:v>43.37</c:v>
                      </c:pt>
                      <c:pt idx="251">
                        <c:v>43.38</c:v>
                      </c:pt>
                      <c:pt idx="252">
                        <c:v>43.39</c:v>
                      </c:pt>
                      <c:pt idx="253">
                        <c:v>43.4</c:v>
                      </c:pt>
                      <c:pt idx="254">
                        <c:v>43.41</c:v>
                      </c:pt>
                      <c:pt idx="255">
                        <c:v>43.42</c:v>
                      </c:pt>
                      <c:pt idx="256">
                        <c:v>43.43</c:v>
                      </c:pt>
                      <c:pt idx="257">
                        <c:v>43.44</c:v>
                      </c:pt>
                      <c:pt idx="258">
                        <c:v>43.45</c:v>
                      </c:pt>
                      <c:pt idx="259">
                        <c:v>43.46</c:v>
                      </c:pt>
                      <c:pt idx="260">
                        <c:v>43.47</c:v>
                      </c:pt>
                      <c:pt idx="261">
                        <c:v>43.48</c:v>
                      </c:pt>
                      <c:pt idx="262">
                        <c:v>43.49</c:v>
                      </c:pt>
                      <c:pt idx="263">
                        <c:v>43.5</c:v>
                      </c:pt>
                      <c:pt idx="264">
                        <c:v>43.51</c:v>
                      </c:pt>
                      <c:pt idx="265">
                        <c:v>43.52</c:v>
                      </c:pt>
                      <c:pt idx="266">
                        <c:v>43.53</c:v>
                      </c:pt>
                      <c:pt idx="267">
                        <c:v>43.54</c:v>
                      </c:pt>
                      <c:pt idx="268">
                        <c:v>43.55</c:v>
                      </c:pt>
                      <c:pt idx="269">
                        <c:v>43.56</c:v>
                      </c:pt>
                      <c:pt idx="270">
                        <c:v>43.57</c:v>
                      </c:pt>
                      <c:pt idx="271">
                        <c:v>43.58</c:v>
                      </c:pt>
                      <c:pt idx="272">
                        <c:v>43.59</c:v>
                      </c:pt>
                      <c:pt idx="273">
                        <c:v>43.6</c:v>
                      </c:pt>
                      <c:pt idx="274">
                        <c:v>43.61</c:v>
                      </c:pt>
                      <c:pt idx="275">
                        <c:v>43.62</c:v>
                      </c:pt>
                      <c:pt idx="276">
                        <c:v>43.63</c:v>
                      </c:pt>
                      <c:pt idx="277">
                        <c:v>43.64</c:v>
                      </c:pt>
                      <c:pt idx="278">
                        <c:v>43.65</c:v>
                      </c:pt>
                      <c:pt idx="279">
                        <c:v>43.66</c:v>
                      </c:pt>
                      <c:pt idx="280">
                        <c:v>43.67</c:v>
                      </c:pt>
                      <c:pt idx="281">
                        <c:v>43.68</c:v>
                      </c:pt>
                      <c:pt idx="282">
                        <c:v>43.69</c:v>
                      </c:pt>
                      <c:pt idx="283">
                        <c:v>43.7</c:v>
                      </c:pt>
                      <c:pt idx="284">
                        <c:v>43.71</c:v>
                      </c:pt>
                      <c:pt idx="285">
                        <c:v>43.72</c:v>
                      </c:pt>
                      <c:pt idx="286">
                        <c:v>43.73</c:v>
                      </c:pt>
                      <c:pt idx="287">
                        <c:v>43.74</c:v>
                      </c:pt>
                      <c:pt idx="288">
                        <c:v>43.75</c:v>
                      </c:pt>
                      <c:pt idx="289">
                        <c:v>43.76</c:v>
                      </c:pt>
                      <c:pt idx="290">
                        <c:v>43.77</c:v>
                      </c:pt>
                      <c:pt idx="291">
                        <c:v>43.78</c:v>
                      </c:pt>
                      <c:pt idx="292">
                        <c:v>43.79</c:v>
                      </c:pt>
                      <c:pt idx="293">
                        <c:v>43.8</c:v>
                      </c:pt>
                      <c:pt idx="294">
                        <c:v>43.81</c:v>
                      </c:pt>
                      <c:pt idx="295">
                        <c:v>43.82</c:v>
                      </c:pt>
                      <c:pt idx="296">
                        <c:v>43.83</c:v>
                      </c:pt>
                      <c:pt idx="297">
                        <c:v>43.84</c:v>
                      </c:pt>
                      <c:pt idx="298">
                        <c:v>43.85</c:v>
                      </c:pt>
                      <c:pt idx="299">
                        <c:v>43.86</c:v>
                      </c:pt>
                      <c:pt idx="300">
                        <c:v>43.87</c:v>
                      </c:pt>
                      <c:pt idx="301">
                        <c:v>43.88</c:v>
                      </c:pt>
                      <c:pt idx="302">
                        <c:v>43.89</c:v>
                      </c:pt>
                      <c:pt idx="303">
                        <c:v>43.9</c:v>
                      </c:pt>
                      <c:pt idx="304">
                        <c:v>43.91</c:v>
                      </c:pt>
                      <c:pt idx="305">
                        <c:v>43.92</c:v>
                      </c:pt>
                      <c:pt idx="306">
                        <c:v>43.93</c:v>
                      </c:pt>
                      <c:pt idx="307">
                        <c:v>43.94</c:v>
                      </c:pt>
                      <c:pt idx="308">
                        <c:v>43.95</c:v>
                      </c:pt>
                      <c:pt idx="309">
                        <c:v>43.96</c:v>
                      </c:pt>
                      <c:pt idx="310">
                        <c:v>43.97</c:v>
                      </c:pt>
                      <c:pt idx="311">
                        <c:v>43.98</c:v>
                      </c:pt>
                      <c:pt idx="312">
                        <c:v>43.99</c:v>
                      </c:pt>
                      <c:pt idx="313">
                        <c:v>44</c:v>
                      </c:pt>
                      <c:pt idx="314">
                        <c:v>44.01</c:v>
                      </c:pt>
                      <c:pt idx="315">
                        <c:v>44.02</c:v>
                      </c:pt>
                      <c:pt idx="316">
                        <c:v>44.03</c:v>
                      </c:pt>
                      <c:pt idx="317">
                        <c:v>44.04</c:v>
                      </c:pt>
                      <c:pt idx="318">
                        <c:v>44.05</c:v>
                      </c:pt>
                      <c:pt idx="319">
                        <c:v>44.06</c:v>
                      </c:pt>
                      <c:pt idx="320">
                        <c:v>44.07</c:v>
                      </c:pt>
                      <c:pt idx="321">
                        <c:v>44.08</c:v>
                      </c:pt>
                      <c:pt idx="322">
                        <c:v>44.09</c:v>
                      </c:pt>
                      <c:pt idx="323">
                        <c:v>44.1</c:v>
                      </c:pt>
                      <c:pt idx="324">
                        <c:v>44.11</c:v>
                      </c:pt>
                      <c:pt idx="325">
                        <c:v>44.12</c:v>
                      </c:pt>
                      <c:pt idx="326">
                        <c:v>44.13</c:v>
                      </c:pt>
                      <c:pt idx="327">
                        <c:v>44.14</c:v>
                      </c:pt>
                      <c:pt idx="328">
                        <c:v>44.15</c:v>
                      </c:pt>
                      <c:pt idx="329">
                        <c:v>44.16</c:v>
                      </c:pt>
                      <c:pt idx="330">
                        <c:v>44.17</c:v>
                      </c:pt>
                      <c:pt idx="331">
                        <c:v>44.18</c:v>
                      </c:pt>
                      <c:pt idx="332">
                        <c:v>44.19</c:v>
                      </c:pt>
                      <c:pt idx="333">
                        <c:v>44.2</c:v>
                      </c:pt>
                      <c:pt idx="334">
                        <c:v>44.21</c:v>
                      </c:pt>
                      <c:pt idx="335">
                        <c:v>44.22</c:v>
                      </c:pt>
                      <c:pt idx="336">
                        <c:v>44.23</c:v>
                      </c:pt>
                      <c:pt idx="337">
                        <c:v>44.24</c:v>
                      </c:pt>
                      <c:pt idx="338">
                        <c:v>44.25</c:v>
                      </c:pt>
                      <c:pt idx="339">
                        <c:v>44.26</c:v>
                      </c:pt>
                      <c:pt idx="340">
                        <c:v>44.27</c:v>
                      </c:pt>
                      <c:pt idx="341">
                        <c:v>44.28</c:v>
                      </c:pt>
                      <c:pt idx="342">
                        <c:v>44.29</c:v>
                      </c:pt>
                      <c:pt idx="343">
                        <c:v>44.3</c:v>
                      </c:pt>
                      <c:pt idx="344">
                        <c:v>44.31</c:v>
                      </c:pt>
                      <c:pt idx="345">
                        <c:v>44.32</c:v>
                      </c:pt>
                      <c:pt idx="346">
                        <c:v>44.33</c:v>
                      </c:pt>
                      <c:pt idx="347">
                        <c:v>44.34</c:v>
                      </c:pt>
                      <c:pt idx="348">
                        <c:v>44.35</c:v>
                      </c:pt>
                      <c:pt idx="349">
                        <c:v>44.36</c:v>
                      </c:pt>
                      <c:pt idx="350">
                        <c:v>44.37</c:v>
                      </c:pt>
                      <c:pt idx="351">
                        <c:v>44.38</c:v>
                      </c:pt>
                      <c:pt idx="352">
                        <c:v>44.39</c:v>
                      </c:pt>
                      <c:pt idx="353">
                        <c:v>44.4</c:v>
                      </c:pt>
                      <c:pt idx="354">
                        <c:v>44.41</c:v>
                      </c:pt>
                      <c:pt idx="355">
                        <c:v>44.42</c:v>
                      </c:pt>
                      <c:pt idx="356">
                        <c:v>44.43</c:v>
                      </c:pt>
                      <c:pt idx="357">
                        <c:v>44.44</c:v>
                      </c:pt>
                      <c:pt idx="358">
                        <c:v>44.45</c:v>
                      </c:pt>
                      <c:pt idx="359">
                        <c:v>44.46</c:v>
                      </c:pt>
                      <c:pt idx="360">
                        <c:v>44.47</c:v>
                      </c:pt>
                      <c:pt idx="361">
                        <c:v>44.48</c:v>
                      </c:pt>
                      <c:pt idx="362">
                        <c:v>44.49</c:v>
                      </c:pt>
                      <c:pt idx="363">
                        <c:v>44.5</c:v>
                      </c:pt>
                      <c:pt idx="364">
                        <c:v>44.51</c:v>
                      </c:pt>
                      <c:pt idx="365">
                        <c:v>44.52</c:v>
                      </c:pt>
                      <c:pt idx="366">
                        <c:v>44.53</c:v>
                      </c:pt>
                      <c:pt idx="367">
                        <c:v>44.54</c:v>
                      </c:pt>
                      <c:pt idx="368">
                        <c:v>44.55</c:v>
                      </c:pt>
                      <c:pt idx="369">
                        <c:v>44.56</c:v>
                      </c:pt>
                      <c:pt idx="370">
                        <c:v>44.57</c:v>
                      </c:pt>
                      <c:pt idx="371">
                        <c:v>44.58</c:v>
                      </c:pt>
                      <c:pt idx="372">
                        <c:v>44.59</c:v>
                      </c:pt>
                      <c:pt idx="373">
                        <c:v>44.6</c:v>
                      </c:pt>
                      <c:pt idx="374">
                        <c:v>44.61</c:v>
                      </c:pt>
                      <c:pt idx="375">
                        <c:v>44.62</c:v>
                      </c:pt>
                      <c:pt idx="376">
                        <c:v>44.63</c:v>
                      </c:pt>
                      <c:pt idx="377">
                        <c:v>44.64</c:v>
                      </c:pt>
                      <c:pt idx="378">
                        <c:v>44.65</c:v>
                      </c:pt>
                      <c:pt idx="379">
                        <c:v>44.66</c:v>
                      </c:pt>
                      <c:pt idx="380">
                        <c:v>44.67</c:v>
                      </c:pt>
                      <c:pt idx="381">
                        <c:v>44.68</c:v>
                      </c:pt>
                      <c:pt idx="382">
                        <c:v>44.69</c:v>
                      </c:pt>
                      <c:pt idx="383">
                        <c:v>44.7</c:v>
                      </c:pt>
                      <c:pt idx="384">
                        <c:v>44.71</c:v>
                      </c:pt>
                      <c:pt idx="385">
                        <c:v>44.72</c:v>
                      </c:pt>
                      <c:pt idx="386">
                        <c:v>44.73</c:v>
                      </c:pt>
                      <c:pt idx="387">
                        <c:v>44.74</c:v>
                      </c:pt>
                      <c:pt idx="388">
                        <c:v>44.75</c:v>
                      </c:pt>
                      <c:pt idx="389">
                        <c:v>44.76</c:v>
                      </c:pt>
                      <c:pt idx="390">
                        <c:v>44.77</c:v>
                      </c:pt>
                      <c:pt idx="391">
                        <c:v>44.78</c:v>
                      </c:pt>
                      <c:pt idx="392">
                        <c:v>44.79</c:v>
                      </c:pt>
                      <c:pt idx="393">
                        <c:v>44.8</c:v>
                      </c:pt>
                      <c:pt idx="394">
                        <c:v>44.81</c:v>
                      </c:pt>
                      <c:pt idx="395">
                        <c:v>44.82</c:v>
                      </c:pt>
                      <c:pt idx="396">
                        <c:v>44.83</c:v>
                      </c:pt>
                      <c:pt idx="397">
                        <c:v>44.84</c:v>
                      </c:pt>
                      <c:pt idx="398">
                        <c:v>44.85</c:v>
                      </c:pt>
                      <c:pt idx="399">
                        <c:v>44.86</c:v>
                      </c:pt>
                      <c:pt idx="400">
                        <c:v>44.87</c:v>
                      </c:pt>
                      <c:pt idx="401">
                        <c:v>44.88</c:v>
                      </c:pt>
                      <c:pt idx="402">
                        <c:v>44.89</c:v>
                      </c:pt>
                      <c:pt idx="403">
                        <c:v>44.9</c:v>
                      </c:pt>
                      <c:pt idx="404">
                        <c:v>44.91</c:v>
                      </c:pt>
                      <c:pt idx="405">
                        <c:v>44.92</c:v>
                      </c:pt>
                      <c:pt idx="406">
                        <c:v>44.93</c:v>
                      </c:pt>
                      <c:pt idx="407">
                        <c:v>44.94</c:v>
                      </c:pt>
                      <c:pt idx="408">
                        <c:v>44.95</c:v>
                      </c:pt>
                      <c:pt idx="409">
                        <c:v>44.96</c:v>
                      </c:pt>
                      <c:pt idx="410">
                        <c:v>44.97</c:v>
                      </c:pt>
                      <c:pt idx="411">
                        <c:v>44.98</c:v>
                      </c:pt>
                      <c:pt idx="412">
                        <c:v>44.99</c:v>
                      </c:pt>
                      <c:pt idx="413">
                        <c:v>45</c:v>
                      </c:pt>
                      <c:pt idx="414">
                        <c:v>45.01</c:v>
                      </c:pt>
                      <c:pt idx="415">
                        <c:v>45.02</c:v>
                      </c:pt>
                      <c:pt idx="416">
                        <c:v>45.03</c:v>
                      </c:pt>
                      <c:pt idx="417">
                        <c:v>45.04</c:v>
                      </c:pt>
                      <c:pt idx="418">
                        <c:v>45.05</c:v>
                      </c:pt>
                      <c:pt idx="419">
                        <c:v>45.06</c:v>
                      </c:pt>
                      <c:pt idx="420">
                        <c:v>45.07</c:v>
                      </c:pt>
                      <c:pt idx="421">
                        <c:v>45.08</c:v>
                      </c:pt>
                      <c:pt idx="422">
                        <c:v>45.09</c:v>
                      </c:pt>
                      <c:pt idx="423">
                        <c:v>45.1</c:v>
                      </c:pt>
                      <c:pt idx="424">
                        <c:v>45.11</c:v>
                      </c:pt>
                      <c:pt idx="425">
                        <c:v>45.12</c:v>
                      </c:pt>
                      <c:pt idx="426">
                        <c:v>45.13</c:v>
                      </c:pt>
                      <c:pt idx="427">
                        <c:v>45.14</c:v>
                      </c:pt>
                      <c:pt idx="428">
                        <c:v>45.15</c:v>
                      </c:pt>
                      <c:pt idx="429">
                        <c:v>45.16</c:v>
                      </c:pt>
                      <c:pt idx="430">
                        <c:v>45.17</c:v>
                      </c:pt>
                      <c:pt idx="431">
                        <c:v>45.18</c:v>
                      </c:pt>
                      <c:pt idx="432">
                        <c:v>45.19</c:v>
                      </c:pt>
                      <c:pt idx="433">
                        <c:v>45.2</c:v>
                      </c:pt>
                      <c:pt idx="434">
                        <c:v>45.21</c:v>
                      </c:pt>
                      <c:pt idx="435">
                        <c:v>45.22</c:v>
                      </c:pt>
                      <c:pt idx="436">
                        <c:v>45.23</c:v>
                      </c:pt>
                      <c:pt idx="437">
                        <c:v>45.24</c:v>
                      </c:pt>
                      <c:pt idx="438">
                        <c:v>45.25</c:v>
                      </c:pt>
                      <c:pt idx="439">
                        <c:v>45.26</c:v>
                      </c:pt>
                      <c:pt idx="440">
                        <c:v>45.27</c:v>
                      </c:pt>
                      <c:pt idx="441">
                        <c:v>45.28</c:v>
                      </c:pt>
                      <c:pt idx="442">
                        <c:v>45.29</c:v>
                      </c:pt>
                      <c:pt idx="443">
                        <c:v>45.3</c:v>
                      </c:pt>
                      <c:pt idx="444">
                        <c:v>45.31</c:v>
                      </c:pt>
                      <c:pt idx="445">
                        <c:v>45.32</c:v>
                      </c:pt>
                      <c:pt idx="446">
                        <c:v>45.33</c:v>
                      </c:pt>
                      <c:pt idx="447">
                        <c:v>45.34</c:v>
                      </c:pt>
                      <c:pt idx="448">
                        <c:v>45.35</c:v>
                      </c:pt>
                      <c:pt idx="449">
                        <c:v>45.36</c:v>
                      </c:pt>
                      <c:pt idx="450">
                        <c:v>45.37</c:v>
                      </c:pt>
                      <c:pt idx="451">
                        <c:v>45.38</c:v>
                      </c:pt>
                      <c:pt idx="452">
                        <c:v>45.39</c:v>
                      </c:pt>
                      <c:pt idx="453">
                        <c:v>45.4</c:v>
                      </c:pt>
                      <c:pt idx="454">
                        <c:v>45.41</c:v>
                      </c:pt>
                      <c:pt idx="455">
                        <c:v>45.42</c:v>
                      </c:pt>
                      <c:pt idx="456">
                        <c:v>45.43</c:v>
                      </c:pt>
                      <c:pt idx="457">
                        <c:v>45.44</c:v>
                      </c:pt>
                      <c:pt idx="458">
                        <c:v>45.45</c:v>
                      </c:pt>
                      <c:pt idx="459">
                        <c:v>45.46</c:v>
                      </c:pt>
                      <c:pt idx="460">
                        <c:v>45.47</c:v>
                      </c:pt>
                      <c:pt idx="461">
                        <c:v>45.48</c:v>
                      </c:pt>
                      <c:pt idx="462">
                        <c:v>45.49</c:v>
                      </c:pt>
                      <c:pt idx="463">
                        <c:v>45.5</c:v>
                      </c:pt>
                      <c:pt idx="464">
                        <c:v>45.51</c:v>
                      </c:pt>
                      <c:pt idx="465">
                        <c:v>45.52</c:v>
                      </c:pt>
                      <c:pt idx="466">
                        <c:v>45.53</c:v>
                      </c:pt>
                      <c:pt idx="467">
                        <c:v>45.54</c:v>
                      </c:pt>
                      <c:pt idx="468">
                        <c:v>45.55</c:v>
                      </c:pt>
                      <c:pt idx="469">
                        <c:v>45.56</c:v>
                      </c:pt>
                      <c:pt idx="470">
                        <c:v>45.57</c:v>
                      </c:pt>
                      <c:pt idx="471">
                        <c:v>45.58</c:v>
                      </c:pt>
                      <c:pt idx="472">
                        <c:v>45.59</c:v>
                      </c:pt>
                      <c:pt idx="473">
                        <c:v>45.6</c:v>
                      </c:pt>
                      <c:pt idx="474">
                        <c:v>45.61</c:v>
                      </c:pt>
                      <c:pt idx="475">
                        <c:v>45.62</c:v>
                      </c:pt>
                      <c:pt idx="476">
                        <c:v>45.63</c:v>
                      </c:pt>
                      <c:pt idx="477">
                        <c:v>45.64</c:v>
                      </c:pt>
                      <c:pt idx="478">
                        <c:v>45.65</c:v>
                      </c:pt>
                      <c:pt idx="479">
                        <c:v>45.66</c:v>
                      </c:pt>
                      <c:pt idx="480">
                        <c:v>45.67</c:v>
                      </c:pt>
                      <c:pt idx="481">
                        <c:v>45.68</c:v>
                      </c:pt>
                      <c:pt idx="482">
                        <c:v>45.69</c:v>
                      </c:pt>
                      <c:pt idx="483">
                        <c:v>45.7</c:v>
                      </c:pt>
                      <c:pt idx="484">
                        <c:v>45.71</c:v>
                      </c:pt>
                      <c:pt idx="485">
                        <c:v>45.72</c:v>
                      </c:pt>
                      <c:pt idx="486">
                        <c:v>45.73</c:v>
                      </c:pt>
                      <c:pt idx="487">
                        <c:v>45.74</c:v>
                      </c:pt>
                      <c:pt idx="488">
                        <c:v>45.75</c:v>
                      </c:pt>
                      <c:pt idx="489">
                        <c:v>45.76</c:v>
                      </c:pt>
                      <c:pt idx="490">
                        <c:v>45.77</c:v>
                      </c:pt>
                      <c:pt idx="491">
                        <c:v>45.78</c:v>
                      </c:pt>
                      <c:pt idx="492">
                        <c:v>45.79</c:v>
                      </c:pt>
                      <c:pt idx="493">
                        <c:v>45.8</c:v>
                      </c:pt>
                      <c:pt idx="494">
                        <c:v>45.81</c:v>
                      </c:pt>
                      <c:pt idx="495">
                        <c:v>45.82</c:v>
                      </c:pt>
                      <c:pt idx="496">
                        <c:v>45.83</c:v>
                      </c:pt>
                      <c:pt idx="497">
                        <c:v>45.84</c:v>
                      </c:pt>
                      <c:pt idx="498">
                        <c:v>45.85</c:v>
                      </c:pt>
                      <c:pt idx="499">
                        <c:v>45.86</c:v>
                      </c:pt>
                      <c:pt idx="500">
                        <c:v>45.87</c:v>
                      </c:pt>
                      <c:pt idx="501">
                        <c:v>45.88</c:v>
                      </c:pt>
                      <c:pt idx="502">
                        <c:v>45.89</c:v>
                      </c:pt>
                      <c:pt idx="503">
                        <c:v>45.9</c:v>
                      </c:pt>
                      <c:pt idx="504">
                        <c:v>45.91</c:v>
                      </c:pt>
                      <c:pt idx="505">
                        <c:v>45.92</c:v>
                      </c:pt>
                      <c:pt idx="506">
                        <c:v>45.93</c:v>
                      </c:pt>
                      <c:pt idx="507">
                        <c:v>45.94</c:v>
                      </c:pt>
                      <c:pt idx="508">
                        <c:v>45.95</c:v>
                      </c:pt>
                      <c:pt idx="509">
                        <c:v>45.96</c:v>
                      </c:pt>
                      <c:pt idx="510">
                        <c:v>45.97</c:v>
                      </c:pt>
                      <c:pt idx="511">
                        <c:v>45.98</c:v>
                      </c:pt>
                      <c:pt idx="512">
                        <c:v>45.99</c:v>
                      </c:pt>
                      <c:pt idx="513">
                        <c:v>46</c:v>
                      </c:pt>
                      <c:pt idx="514">
                        <c:v>46.01</c:v>
                      </c:pt>
                      <c:pt idx="515">
                        <c:v>46.02</c:v>
                      </c:pt>
                      <c:pt idx="516">
                        <c:v>46.03</c:v>
                      </c:pt>
                      <c:pt idx="517">
                        <c:v>46.04</c:v>
                      </c:pt>
                      <c:pt idx="518">
                        <c:v>46.05</c:v>
                      </c:pt>
                      <c:pt idx="519">
                        <c:v>46.06</c:v>
                      </c:pt>
                      <c:pt idx="520">
                        <c:v>46.07</c:v>
                      </c:pt>
                      <c:pt idx="521">
                        <c:v>46.08</c:v>
                      </c:pt>
                      <c:pt idx="522">
                        <c:v>46.09</c:v>
                      </c:pt>
                      <c:pt idx="523">
                        <c:v>46.1</c:v>
                      </c:pt>
                      <c:pt idx="524">
                        <c:v>46.11</c:v>
                      </c:pt>
                      <c:pt idx="525">
                        <c:v>46.12</c:v>
                      </c:pt>
                      <c:pt idx="526">
                        <c:v>46.13</c:v>
                      </c:pt>
                      <c:pt idx="527">
                        <c:v>46.14</c:v>
                      </c:pt>
                      <c:pt idx="528">
                        <c:v>46.15</c:v>
                      </c:pt>
                      <c:pt idx="529">
                        <c:v>46.16</c:v>
                      </c:pt>
                      <c:pt idx="530">
                        <c:v>46.17</c:v>
                      </c:pt>
                      <c:pt idx="531">
                        <c:v>46.18</c:v>
                      </c:pt>
                      <c:pt idx="532">
                        <c:v>46.19</c:v>
                      </c:pt>
                      <c:pt idx="533">
                        <c:v>46.2</c:v>
                      </c:pt>
                      <c:pt idx="534">
                        <c:v>46.21</c:v>
                      </c:pt>
                      <c:pt idx="535">
                        <c:v>46.22</c:v>
                      </c:pt>
                      <c:pt idx="536">
                        <c:v>46.23</c:v>
                      </c:pt>
                      <c:pt idx="537">
                        <c:v>46.24</c:v>
                      </c:pt>
                      <c:pt idx="538">
                        <c:v>46.25</c:v>
                      </c:pt>
                      <c:pt idx="539">
                        <c:v>46.26</c:v>
                      </c:pt>
                      <c:pt idx="540">
                        <c:v>46.27</c:v>
                      </c:pt>
                      <c:pt idx="541">
                        <c:v>46.28</c:v>
                      </c:pt>
                      <c:pt idx="542">
                        <c:v>46.29</c:v>
                      </c:pt>
                      <c:pt idx="543">
                        <c:v>46.3</c:v>
                      </c:pt>
                      <c:pt idx="544">
                        <c:v>46.31</c:v>
                      </c:pt>
                      <c:pt idx="545">
                        <c:v>46.32</c:v>
                      </c:pt>
                      <c:pt idx="546">
                        <c:v>46.33</c:v>
                      </c:pt>
                      <c:pt idx="547">
                        <c:v>46.34</c:v>
                      </c:pt>
                      <c:pt idx="548">
                        <c:v>46.35</c:v>
                      </c:pt>
                      <c:pt idx="549">
                        <c:v>46.36</c:v>
                      </c:pt>
                      <c:pt idx="550">
                        <c:v>46.37</c:v>
                      </c:pt>
                      <c:pt idx="551">
                        <c:v>46.38</c:v>
                      </c:pt>
                      <c:pt idx="552">
                        <c:v>46.39</c:v>
                      </c:pt>
                      <c:pt idx="553">
                        <c:v>46.4</c:v>
                      </c:pt>
                      <c:pt idx="554">
                        <c:v>46.41</c:v>
                      </c:pt>
                      <c:pt idx="555">
                        <c:v>46.42</c:v>
                      </c:pt>
                      <c:pt idx="556">
                        <c:v>46.43</c:v>
                      </c:pt>
                      <c:pt idx="557">
                        <c:v>46.44</c:v>
                      </c:pt>
                      <c:pt idx="558">
                        <c:v>46.45</c:v>
                      </c:pt>
                      <c:pt idx="559">
                        <c:v>46.46</c:v>
                      </c:pt>
                      <c:pt idx="560">
                        <c:v>46.47</c:v>
                      </c:pt>
                      <c:pt idx="561">
                        <c:v>46.48</c:v>
                      </c:pt>
                      <c:pt idx="562">
                        <c:v>46.49</c:v>
                      </c:pt>
                      <c:pt idx="563">
                        <c:v>46.5</c:v>
                      </c:pt>
                      <c:pt idx="564">
                        <c:v>46.51</c:v>
                      </c:pt>
                      <c:pt idx="565">
                        <c:v>46.52</c:v>
                      </c:pt>
                      <c:pt idx="566">
                        <c:v>46.53</c:v>
                      </c:pt>
                      <c:pt idx="567">
                        <c:v>46.54</c:v>
                      </c:pt>
                      <c:pt idx="568">
                        <c:v>46.55</c:v>
                      </c:pt>
                      <c:pt idx="569">
                        <c:v>46.56</c:v>
                      </c:pt>
                      <c:pt idx="570">
                        <c:v>46.57</c:v>
                      </c:pt>
                      <c:pt idx="571">
                        <c:v>46.58</c:v>
                      </c:pt>
                      <c:pt idx="572">
                        <c:v>46.59</c:v>
                      </c:pt>
                      <c:pt idx="573">
                        <c:v>46.6</c:v>
                      </c:pt>
                      <c:pt idx="574">
                        <c:v>46.61</c:v>
                      </c:pt>
                      <c:pt idx="575">
                        <c:v>46.62</c:v>
                      </c:pt>
                      <c:pt idx="576">
                        <c:v>46.63</c:v>
                      </c:pt>
                      <c:pt idx="577">
                        <c:v>46.64</c:v>
                      </c:pt>
                      <c:pt idx="578">
                        <c:v>46.65</c:v>
                      </c:pt>
                      <c:pt idx="579">
                        <c:v>46.66</c:v>
                      </c:pt>
                      <c:pt idx="580">
                        <c:v>46.67</c:v>
                      </c:pt>
                      <c:pt idx="581">
                        <c:v>46.68</c:v>
                      </c:pt>
                      <c:pt idx="582">
                        <c:v>46.69</c:v>
                      </c:pt>
                      <c:pt idx="583">
                        <c:v>46.7</c:v>
                      </c:pt>
                      <c:pt idx="584">
                        <c:v>46.71</c:v>
                      </c:pt>
                      <c:pt idx="585">
                        <c:v>46.72</c:v>
                      </c:pt>
                      <c:pt idx="586">
                        <c:v>46.73</c:v>
                      </c:pt>
                      <c:pt idx="587">
                        <c:v>46.74</c:v>
                      </c:pt>
                      <c:pt idx="588">
                        <c:v>46.75</c:v>
                      </c:pt>
                      <c:pt idx="589">
                        <c:v>46.76</c:v>
                      </c:pt>
                      <c:pt idx="590">
                        <c:v>46.77</c:v>
                      </c:pt>
                      <c:pt idx="591">
                        <c:v>46.78</c:v>
                      </c:pt>
                      <c:pt idx="592">
                        <c:v>46.79</c:v>
                      </c:pt>
                      <c:pt idx="593">
                        <c:v>46.8</c:v>
                      </c:pt>
                      <c:pt idx="594">
                        <c:v>46.81</c:v>
                      </c:pt>
                      <c:pt idx="595">
                        <c:v>46.82</c:v>
                      </c:pt>
                      <c:pt idx="596">
                        <c:v>46.83</c:v>
                      </c:pt>
                      <c:pt idx="597">
                        <c:v>46.84</c:v>
                      </c:pt>
                      <c:pt idx="598">
                        <c:v>46.85</c:v>
                      </c:pt>
                      <c:pt idx="599">
                        <c:v>46.86</c:v>
                      </c:pt>
                      <c:pt idx="600">
                        <c:v>46.87</c:v>
                      </c:pt>
                      <c:pt idx="601">
                        <c:v>46.88</c:v>
                      </c:pt>
                      <c:pt idx="602">
                        <c:v>46.89</c:v>
                      </c:pt>
                      <c:pt idx="603">
                        <c:v>46.9</c:v>
                      </c:pt>
                      <c:pt idx="604">
                        <c:v>46.91</c:v>
                      </c:pt>
                      <c:pt idx="605">
                        <c:v>46.92</c:v>
                      </c:pt>
                      <c:pt idx="606">
                        <c:v>46.93</c:v>
                      </c:pt>
                      <c:pt idx="607">
                        <c:v>46.94</c:v>
                      </c:pt>
                      <c:pt idx="608">
                        <c:v>46.95</c:v>
                      </c:pt>
                      <c:pt idx="609">
                        <c:v>46.96</c:v>
                      </c:pt>
                      <c:pt idx="610">
                        <c:v>46.97</c:v>
                      </c:pt>
                      <c:pt idx="611">
                        <c:v>46.98</c:v>
                      </c:pt>
                      <c:pt idx="612">
                        <c:v>46.99</c:v>
                      </c:pt>
                      <c:pt idx="613">
                        <c:v>47</c:v>
                      </c:pt>
                      <c:pt idx="614">
                        <c:v>47.01</c:v>
                      </c:pt>
                      <c:pt idx="615">
                        <c:v>47.02</c:v>
                      </c:pt>
                      <c:pt idx="616">
                        <c:v>47.03</c:v>
                      </c:pt>
                      <c:pt idx="617">
                        <c:v>47.04</c:v>
                      </c:pt>
                      <c:pt idx="618">
                        <c:v>47.05</c:v>
                      </c:pt>
                      <c:pt idx="619">
                        <c:v>47.06</c:v>
                      </c:pt>
                      <c:pt idx="620">
                        <c:v>47.07</c:v>
                      </c:pt>
                      <c:pt idx="621">
                        <c:v>47.08</c:v>
                      </c:pt>
                      <c:pt idx="622">
                        <c:v>47.09</c:v>
                      </c:pt>
                      <c:pt idx="623">
                        <c:v>47.1</c:v>
                      </c:pt>
                      <c:pt idx="624">
                        <c:v>47.11</c:v>
                      </c:pt>
                      <c:pt idx="625">
                        <c:v>47.12</c:v>
                      </c:pt>
                      <c:pt idx="626">
                        <c:v>47.13</c:v>
                      </c:pt>
                      <c:pt idx="627">
                        <c:v>47.14</c:v>
                      </c:pt>
                      <c:pt idx="628">
                        <c:v>47.15</c:v>
                      </c:pt>
                      <c:pt idx="629">
                        <c:v>47.16</c:v>
                      </c:pt>
                      <c:pt idx="630">
                        <c:v>47.17</c:v>
                      </c:pt>
                      <c:pt idx="631">
                        <c:v>47.18</c:v>
                      </c:pt>
                      <c:pt idx="632">
                        <c:v>47.19</c:v>
                      </c:pt>
                      <c:pt idx="633">
                        <c:v>47.2</c:v>
                      </c:pt>
                      <c:pt idx="634">
                        <c:v>47.21</c:v>
                      </c:pt>
                      <c:pt idx="635">
                        <c:v>47.22</c:v>
                      </c:pt>
                      <c:pt idx="636">
                        <c:v>47.23</c:v>
                      </c:pt>
                      <c:pt idx="637">
                        <c:v>47.24</c:v>
                      </c:pt>
                      <c:pt idx="638">
                        <c:v>47.25</c:v>
                      </c:pt>
                      <c:pt idx="639">
                        <c:v>47.26</c:v>
                      </c:pt>
                      <c:pt idx="640">
                        <c:v>47.27</c:v>
                      </c:pt>
                      <c:pt idx="641">
                        <c:v>47.28</c:v>
                      </c:pt>
                      <c:pt idx="642">
                        <c:v>47.29</c:v>
                      </c:pt>
                      <c:pt idx="643">
                        <c:v>47.3</c:v>
                      </c:pt>
                      <c:pt idx="644">
                        <c:v>47.31</c:v>
                      </c:pt>
                      <c:pt idx="645">
                        <c:v>47.32</c:v>
                      </c:pt>
                      <c:pt idx="646">
                        <c:v>47.33</c:v>
                      </c:pt>
                      <c:pt idx="647">
                        <c:v>47.34</c:v>
                      </c:pt>
                      <c:pt idx="648">
                        <c:v>47.35</c:v>
                      </c:pt>
                      <c:pt idx="649">
                        <c:v>47.36</c:v>
                      </c:pt>
                      <c:pt idx="650">
                        <c:v>47.37</c:v>
                      </c:pt>
                      <c:pt idx="651">
                        <c:v>47.38</c:v>
                      </c:pt>
                      <c:pt idx="652">
                        <c:v>47.39</c:v>
                      </c:pt>
                      <c:pt idx="653">
                        <c:v>47.4</c:v>
                      </c:pt>
                      <c:pt idx="654">
                        <c:v>47.41</c:v>
                      </c:pt>
                      <c:pt idx="655">
                        <c:v>47.42</c:v>
                      </c:pt>
                      <c:pt idx="656">
                        <c:v>47.43</c:v>
                      </c:pt>
                      <c:pt idx="657">
                        <c:v>47.44</c:v>
                      </c:pt>
                      <c:pt idx="658">
                        <c:v>47.45</c:v>
                      </c:pt>
                      <c:pt idx="659">
                        <c:v>47.46</c:v>
                      </c:pt>
                      <c:pt idx="660">
                        <c:v>47.47</c:v>
                      </c:pt>
                      <c:pt idx="661">
                        <c:v>47.48</c:v>
                      </c:pt>
                      <c:pt idx="662">
                        <c:v>47.49</c:v>
                      </c:pt>
                      <c:pt idx="663">
                        <c:v>47.5</c:v>
                      </c:pt>
                      <c:pt idx="664">
                        <c:v>47.51</c:v>
                      </c:pt>
                      <c:pt idx="665">
                        <c:v>47.52</c:v>
                      </c:pt>
                      <c:pt idx="666">
                        <c:v>47.53</c:v>
                      </c:pt>
                      <c:pt idx="667">
                        <c:v>47.54</c:v>
                      </c:pt>
                      <c:pt idx="668">
                        <c:v>47.55</c:v>
                      </c:pt>
                      <c:pt idx="669">
                        <c:v>47.56</c:v>
                      </c:pt>
                      <c:pt idx="670">
                        <c:v>47.57</c:v>
                      </c:pt>
                      <c:pt idx="671">
                        <c:v>47.58</c:v>
                      </c:pt>
                      <c:pt idx="672">
                        <c:v>47.59</c:v>
                      </c:pt>
                      <c:pt idx="673">
                        <c:v>47.6</c:v>
                      </c:pt>
                      <c:pt idx="674">
                        <c:v>47.61</c:v>
                      </c:pt>
                      <c:pt idx="675">
                        <c:v>47.62</c:v>
                      </c:pt>
                      <c:pt idx="676">
                        <c:v>47.63</c:v>
                      </c:pt>
                      <c:pt idx="677">
                        <c:v>47.64</c:v>
                      </c:pt>
                      <c:pt idx="678">
                        <c:v>47.65</c:v>
                      </c:pt>
                      <c:pt idx="679">
                        <c:v>47.66</c:v>
                      </c:pt>
                      <c:pt idx="680">
                        <c:v>47.67</c:v>
                      </c:pt>
                      <c:pt idx="681">
                        <c:v>47.68</c:v>
                      </c:pt>
                      <c:pt idx="682">
                        <c:v>47.69</c:v>
                      </c:pt>
                      <c:pt idx="683">
                        <c:v>47.7</c:v>
                      </c:pt>
                      <c:pt idx="684">
                        <c:v>47.71</c:v>
                      </c:pt>
                      <c:pt idx="685">
                        <c:v>47.72</c:v>
                      </c:pt>
                      <c:pt idx="686">
                        <c:v>47.73</c:v>
                      </c:pt>
                      <c:pt idx="687">
                        <c:v>47.74</c:v>
                      </c:pt>
                      <c:pt idx="688">
                        <c:v>47.75</c:v>
                      </c:pt>
                      <c:pt idx="689">
                        <c:v>47.76</c:v>
                      </c:pt>
                      <c:pt idx="690">
                        <c:v>47.77</c:v>
                      </c:pt>
                      <c:pt idx="691">
                        <c:v>47.78</c:v>
                      </c:pt>
                      <c:pt idx="692">
                        <c:v>47.79</c:v>
                      </c:pt>
                      <c:pt idx="693">
                        <c:v>47.8</c:v>
                      </c:pt>
                      <c:pt idx="694">
                        <c:v>47.81</c:v>
                      </c:pt>
                      <c:pt idx="695">
                        <c:v>47.82</c:v>
                      </c:pt>
                      <c:pt idx="696">
                        <c:v>47.83</c:v>
                      </c:pt>
                      <c:pt idx="697">
                        <c:v>47.84</c:v>
                      </c:pt>
                      <c:pt idx="698">
                        <c:v>47.85</c:v>
                      </c:pt>
                      <c:pt idx="699">
                        <c:v>47.86</c:v>
                      </c:pt>
                      <c:pt idx="700">
                        <c:v>47.87</c:v>
                      </c:pt>
                      <c:pt idx="701">
                        <c:v>47.88</c:v>
                      </c:pt>
                      <c:pt idx="702">
                        <c:v>47.89</c:v>
                      </c:pt>
                      <c:pt idx="703">
                        <c:v>47.9</c:v>
                      </c:pt>
                      <c:pt idx="704">
                        <c:v>47.91</c:v>
                      </c:pt>
                      <c:pt idx="705">
                        <c:v>47.92</c:v>
                      </c:pt>
                      <c:pt idx="706">
                        <c:v>47.93</c:v>
                      </c:pt>
                      <c:pt idx="707">
                        <c:v>47.94</c:v>
                      </c:pt>
                      <c:pt idx="708">
                        <c:v>47.95</c:v>
                      </c:pt>
                      <c:pt idx="709">
                        <c:v>47.96</c:v>
                      </c:pt>
                      <c:pt idx="710">
                        <c:v>47.97</c:v>
                      </c:pt>
                      <c:pt idx="711">
                        <c:v>47.98</c:v>
                      </c:pt>
                      <c:pt idx="712">
                        <c:v>47.99</c:v>
                      </c:pt>
                      <c:pt idx="713">
                        <c:v>48</c:v>
                      </c:pt>
                      <c:pt idx="714">
                        <c:v>48.01</c:v>
                      </c:pt>
                      <c:pt idx="715">
                        <c:v>48.02</c:v>
                      </c:pt>
                      <c:pt idx="716">
                        <c:v>48.03</c:v>
                      </c:pt>
                      <c:pt idx="717">
                        <c:v>48.04</c:v>
                      </c:pt>
                      <c:pt idx="718">
                        <c:v>48.05</c:v>
                      </c:pt>
                      <c:pt idx="719">
                        <c:v>48.06</c:v>
                      </c:pt>
                      <c:pt idx="720">
                        <c:v>48.07</c:v>
                      </c:pt>
                      <c:pt idx="721">
                        <c:v>48.08</c:v>
                      </c:pt>
                      <c:pt idx="722">
                        <c:v>48.09</c:v>
                      </c:pt>
                      <c:pt idx="723">
                        <c:v>48.1</c:v>
                      </c:pt>
                      <c:pt idx="724">
                        <c:v>48.11</c:v>
                      </c:pt>
                      <c:pt idx="725">
                        <c:v>48.12</c:v>
                      </c:pt>
                      <c:pt idx="726">
                        <c:v>48.13</c:v>
                      </c:pt>
                      <c:pt idx="727">
                        <c:v>48.14</c:v>
                      </c:pt>
                      <c:pt idx="728">
                        <c:v>48.15</c:v>
                      </c:pt>
                      <c:pt idx="729">
                        <c:v>48.16</c:v>
                      </c:pt>
                      <c:pt idx="730">
                        <c:v>48.17</c:v>
                      </c:pt>
                      <c:pt idx="731">
                        <c:v>48.18</c:v>
                      </c:pt>
                      <c:pt idx="732">
                        <c:v>48.19</c:v>
                      </c:pt>
                      <c:pt idx="733">
                        <c:v>48.2</c:v>
                      </c:pt>
                      <c:pt idx="734">
                        <c:v>48.21</c:v>
                      </c:pt>
                      <c:pt idx="735">
                        <c:v>48.22</c:v>
                      </c:pt>
                      <c:pt idx="736">
                        <c:v>48.23</c:v>
                      </c:pt>
                      <c:pt idx="737">
                        <c:v>48.24</c:v>
                      </c:pt>
                      <c:pt idx="738">
                        <c:v>48.25</c:v>
                      </c:pt>
                      <c:pt idx="739">
                        <c:v>48.26</c:v>
                      </c:pt>
                      <c:pt idx="740">
                        <c:v>48.27</c:v>
                      </c:pt>
                      <c:pt idx="741">
                        <c:v>48.28</c:v>
                      </c:pt>
                      <c:pt idx="742">
                        <c:v>48.29</c:v>
                      </c:pt>
                      <c:pt idx="743">
                        <c:v>48.3</c:v>
                      </c:pt>
                      <c:pt idx="744">
                        <c:v>48.31</c:v>
                      </c:pt>
                      <c:pt idx="745">
                        <c:v>48.32</c:v>
                      </c:pt>
                      <c:pt idx="746">
                        <c:v>48.33</c:v>
                      </c:pt>
                      <c:pt idx="747">
                        <c:v>48.34</c:v>
                      </c:pt>
                      <c:pt idx="748">
                        <c:v>48.35</c:v>
                      </c:pt>
                      <c:pt idx="749">
                        <c:v>48.36</c:v>
                      </c:pt>
                      <c:pt idx="750">
                        <c:v>48.37</c:v>
                      </c:pt>
                      <c:pt idx="751">
                        <c:v>48.38</c:v>
                      </c:pt>
                      <c:pt idx="752">
                        <c:v>48.39</c:v>
                      </c:pt>
                      <c:pt idx="753">
                        <c:v>48.4</c:v>
                      </c:pt>
                      <c:pt idx="754">
                        <c:v>48.41</c:v>
                      </c:pt>
                      <c:pt idx="755">
                        <c:v>48.42</c:v>
                      </c:pt>
                      <c:pt idx="756">
                        <c:v>48.43</c:v>
                      </c:pt>
                      <c:pt idx="757">
                        <c:v>48.44</c:v>
                      </c:pt>
                      <c:pt idx="758">
                        <c:v>48.45</c:v>
                      </c:pt>
                      <c:pt idx="759">
                        <c:v>48.46</c:v>
                      </c:pt>
                      <c:pt idx="760">
                        <c:v>48.47</c:v>
                      </c:pt>
                      <c:pt idx="761">
                        <c:v>48.48</c:v>
                      </c:pt>
                      <c:pt idx="762">
                        <c:v>48.49</c:v>
                      </c:pt>
                      <c:pt idx="763">
                        <c:v>48.5</c:v>
                      </c:pt>
                      <c:pt idx="764">
                        <c:v>48.51</c:v>
                      </c:pt>
                      <c:pt idx="765">
                        <c:v>48.52</c:v>
                      </c:pt>
                      <c:pt idx="766">
                        <c:v>48.53</c:v>
                      </c:pt>
                      <c:pt idx="767">
                        <c:v>48.54</c:v>
                      </c:pt>
                      <c:pt idx="768">
                        <c:v>48.55</c:v>
                      </c:pt>
                      <c:pt idx="769">
                        <c:v>48.56</c:v>
                      </c:pt>
                      <c:pt idx="770">
                        <c:v>48.57</c:v>
                      </c:pt>
                      <c:pt idx="771">
                        <c:v>48.58</c:v>
                      </c:pt>
                      <c:pt idx="772">
                        <c:v>48.59</c:v>
                      </c:pt>
                      <c:pt idx="773">
                        <c:v>48.6</c:v>
                      </c:pt>
                      <c:pt idx="774">
                        <c:v>48.61</c:v>
                      </c:pt>
                      <c:pt idx="775">
                        <c:v>48.62</c:v>
                      </c:pt>
                      <c:pt idx="776">
                        <c:v>48.63</c:v>
                      </c:pt>
                      <c:pt idx="777">
                        <c:v>48.64</c:v>
                      </c:pt>
                      <c:pt idx="778">
                        <c:v>48.65</c:v>
                      </c:pt>
                      <c:pt idx="779">
                        <c:v>48.66</c:v>
                      </c:pt>
                      <c:pt idx="780">
                        <c:v>48.67</c:v>
                      </c:pt>
                      <c:pt idx="781">
                        <c:v>48.68</c:v>
                      </c:pt>
                      <c:pt idx="782">
                        <c:v>48.69</c:v>
                      </c:pt>
                      <c:pt idx="783">
                        <c:v>48.7</c:v>
                      </c:pt>
                      <c:pt idx="784">
                        <c:v>48.71</c:v>
                      </c:pt>
                      <c:pt idx="785">
                        <c:v>48.72</c:v>
                      </c:pt>
                      <c:pt idx="786">
                        <c:v>48.73</c:v>
                      </c:pt>
                      <c:pt idx="787">
                        <c:v>48.74</c:v>
                      </c:pt>
                      <c:pt idx="788">
                        <c:v>48.75</c:v>
                      </c:pt>
                      <c:pt idx="789">
                        <c:v>48.76</c:v>
                      </c:pt>
                      <c:pt idx="790">
                        <c:v>48.77</c:v>
                      </c:pt>
                      <c:pt idx="791">
                        <c:v>48.78</c:v>
                      </c:pt>
                      <c:pt idx="792">
                        <c:v>48.79</c:v>
                      </c:pt>
                      <c:pt idx="793">
                        <c:v>48.8</c:v>
                      </c:pt>
                      <c:pt idx="794">
                        <c:v>48.81</c:v>
                      </c:pt>
                      <c:pt idx="795">
                        <c:v>48.82</c:v>
                      </c:pt>
                      <c:pt idx="796">
                        <c:v>48.83</c:v>
                      </c:pt>
                      <c:pt idx="797">
                        <c:v>48.84</c:v>
                      </c:pt>
                      <c:pt idx="798">
                        <c:v>48.85</c:v>
                      </c:pt>
                      <c:pt idx="799">
                        <c:v>48.86</c:v>
                      </c:pt>
                      <c:pt idx="800">
                        <c:v>48.87</c:v>
                      </c:pt>
                      <c:pt idx="801">
                        <c:v>48.88</c:v>
                      </c:pt>
                      <c:pt idx="802">
                        <c:v>48.89</c:v>
                      </c:pt>
                      <c:pt idx="803">
                        <c:v>48.9</c:v>
                      </c:pt>
                      <c:pt idx="804">
                        <c:v>48.91</c:v>
                      </c:pt>
                      <c:pt idx="805">
                        <c:v>48.92</c:v>
                      </c:pt>
                      <c:pt idx="806">
                        <c:v>48.93</c:v>
                      </c:pt>
                      <c:pt idx="807">
                        <c:v>48.94</c:v>
                      </c:pt>
                      <c:pt idx="808">
                        <c:v>48.95</c:v>
                      </c:pt>
                      <c:pt idx="809">
                        <c:v>48.96</c:v>
                      </c:pt>
                      <c:pt idx="810">
                        <c:v>48.97</c:v>
                      </c:pt>
                      <c:pt idx="811">
                        <c:v>48.98</c:v>
                      </c:pt>
                      <c:pt idx="812">
                        <c:v>48.99</c:v>
                      </c:pt>
                      <c:pt idx="813">
                        <c:v>49</c:v>
                      </c:pt>
                      <c:pt idx="814">
                        <c:v>49.01</c:v>
                      </c:pt>
                      <c:pt idx="815">
                        <c:v>49.02</c:v>
                      </c:pt>
                      <c:pt idx="816">
                        <c:v>49.03</c:v>
                      </c:pt>
                      <c:pt idx="817">
                        <c:v>49.04</c:v>
                      </c:pt>
                      <c:pt idx="818">
                        <c:v>49.05</c:v>
                      </c:pt>
                      <c:pt idx="819">
                        <c:v>49.06</c:v>
                      </c:pt>
                      <c:pt idx="820">
                        <c:v>49.07</c:v>
                      </c:pt>
                      <c:pt idx="821">
                        <c:v>49.08</c:v>
                      </c:pt>
                      <c:pt idx="822">
                        <c:v>49.09</c:v>
                      </c:pt>
                      <c:pt idx="823">
                        <c:v>49.1</c:v>
                      </c:pt>
                      <c:pt idx="824">
                        <c:v>49.11</c:v>
                      </c:pt>
                      <c:pt idx="825">
                        <c:v>49.12</c:v>
                      </c:pt>
                      <c:pt idx="826">
                        <c:v>49.13</c:v>
                      </c:pt>
                      <c:pt idx="827">
                        <c:v>49.14</c:v>
                      </c:pt>
                      <c:pt idx="828">
                        <c:v>49.15</c:v>
                      </c:pt>
                      <c:pt idx="829">
                        <c:v>49.16</c:v>
                      </c:pt>
                      <c:pt idx="830">
                        <c:v>49.17</c:v>
                      </c:pt>
                      <c:pt idx="831">
                        <c:v>49.18</c:v>
                      </c:pt>
                      <c:pt idx="832">
                        <c:v>49.19</c:v>
                      </c:pt>
                      <c:pt idx="833">
                        <c:v>49.2</c:v>
                      </c:pt>
                      <c:pt idx="834">
                        <c:v>49.21</c:v>
                      </c:pt>
                      <c:pt idx="835">
                        <c:v>49.22</c:v>
                      </c:pt>
                      <c:pt idx="836">
                        <c:v>49.23</c:v>
                      </c:pt>
                      <c:pt idx="837">
                        <c:v>49.24</c:v>
                      </c:pt>
                      <c:pt idx="838">
                        <c:v>49.25</c:v>
                      </c:pt>
                      <c:pt idx="839">
                        <c:v>49.26</c:v>
                      </c:pt>
                      <c:pt idx="840">
                        <c:v>49.27</c:v>
                      </c:pt>
                      <c:pt idx="841">
                        <c:v>49.28</c:v>
                      </c:pt>
                      <c:pt idx="842">
                        <c:v>49.29</c:v>
                      </c:pt>
                      <c:pt idx="843">
                        <c:v>49.3</c:v>
                      </c:pt>
                      <c:pt idx="844">
                        <c:v>49.31</c:v>
                      </c:pt>
                      <c:pt idx="845">
                        <c:v>49.32</c:v>
                      </c:pt>
                      <c:pt idx="846">
                        <c:v>49.33</c:v>
                      </c:pt>
                      <c:pt idx="847">
                        <c:v>49.34</c:v>
                      </c:pt>
                      <c:pt idx="848">
                        <c:v>49.35</c:v>
                      </c:pt>
                      <c:pt idx="849">
                        <c:v>49.36</c:v>
                      </c:pt>
                      <c:pt idx="850">
                        <c:v>49.37</c:v>
                      </c:pt>
                      <c:pt idx="851">
                        <c:v>49.38</c:v>
                      </c:pt>
                      <c:pt idx="852">
                        <c:v>49.39</c:v>
                      </c:pt>
                      <c:pt idx="853">
                        <c:v>49.4</c:v>
                      </c:pt>
                      <c:pt idx="854">
                        <c:v>49.41</c:v>
                      </c:pt>
                      <c:pt idx="855">
                        <c:v>49.42</c:v>
                      </c:pt>
                      <c:pt idx="856">
                        <c:v>49.43</c:v>
                      </c:pt>
                      <c:pt idx="857">
                        <c:v>49.44</c:v>
                      </c:pt>
                      <c:pt idx="858">
                        <c:v>49.45</c:v>
                      </c:pt>
                      <c:pt idx="859">
                        <c:v>49.46</c:v>
                      </c:pt>
                      <c:pt idx="860">
                        <c:v>49.47</c:v>
                      </c:pt>
                      <c:pt idx="861">
                        <c:v>49.48</c:v>
                      </c:pt>
                      <c:pt idx="862">
                        <c:v>49.49</c:v>
                      </c:pt>
                      <c:pt idx="863">
                        <c:v>49.5</c:v>
                      </c:pt>
                      <c:pt idx="864">
                        <c:v>49.51</c:v>
                      </c:pt>
                      <c:pt idx="865">
                        <c:v>49.52</c:v>
                      </c:pt>
                      <c:pt idx="866">
                        <c:v>49.53</c:v>
                      </c:pt>
                      <c:pt idx="867">
                        <c:v>49.54</c:v>
                      </c:pt>
                      <c:pt idx="868">
                        <c:v>49.55</c:v>
                      </c:pt>
                      <c:pt idx="869">
                        <c:v>49.56</c:v>
                      </c:pt>
                      <c:pt idx="870">
                        <c:v>49.57</c:v>
                      </c:pt>
                      <c:pt idx="871">
                        <c:v>49.58</c:v>
                      </c:pt>
                      <c:pt idx="872">
                        <c:v>49.59</c:v>
                      </c:pt>
                      <c:pt idx="873">
                        <c:v>49.6</c:v>
                      </c:pt>
                      <c:pt idx="874">
                        <c:v>49.61</c:v>
                      </c:pt>
                      <c:pt idx="875">
                        <c:v>49.62</c:v>
                      </c:pt>
                      <c:pt idx="876">
                        <c:v>49.63</c:v>
                      </c:pt>
                      <c:pt idx="877">
                        <c:v>49.64</c:v>
                      </c:pt>
                      <c:pt idx="878">
                        <c:v>49.65</c:v>
                      </c:pt>
                      <c:pt idx="879">
                        <c:v>49.66</c:v>
                      </c:pt>
                      <c:pt idx="880">
                        <c:v>49.67</c:v>
                      </c:pt>
                      <c:pt idx="881">
                        <c:v>49.68</c:v>
                      </c:pt>
                      <c:pt idx="882">
                        <c:v>49.69</c:v>
                      </c:pt>
                      <c:pt idx="883">
                        <c:v>49.7</c:v>
                      </c:pt>
                      <c:pt idx="884">
                        <c:v>49.71</c:v>
                      </c:pt>
                      <c:pt idx="885">
                        <c:v>49.72</c:v>
                      </c:pt>
                      <c:pt idx="886">
                        <c:v>49.73</c:v>
                      </c:pt>
                      <c:pt idx="887">
                        <c:v>49.74</c:v>
                      </c:pt>
                      <c:pt idx="888">
                        <c:v>49.75</c:v>
                      </c:pt>
                      <c:pt idx="889">
                        <c:v>49.76</c:v>
                      </c:pt>
                      <c:pt idx="890">
                        <c:v>49.77</c:v>
                      </c:pt>
                      <c:pt idx="891">
                        <c:v>49.78</c:v>
                      </c:pt>
                      <c:pt idx="892">
                        <c:v>49.79</c:v>
                      </c:pt>
                      <c:pt idx="893">
                        <c:v>49.8</c:v>
                      </c:pt>
                      <c:pt idx="894">
                        <c:v>49.81</c:v>
                      </c:pt>
                      <c:pt idx="895">
                        <c:v>49.82</c:v>
                      </c:pt>
                      <c:pt idx="896">
                        <c:v>49.83</c:v>
                      </c:pt>
                      <c:pt idx="897">
                        <c:v>49.84</c:v>
                      </c:pt>
                      <c:pt idx="898">
                        <c:v>49.85</c:v>
                      </c:pt>
                      <c:pt idx="899">
                        <c:v>49.86</c:v>
                      </c:pt>
                      <c:pt idx="900">
                        <c:v>49.87</c:v>
                      </c:pt>
                      <c:pt idx="901">
                        <c:v>49.88</c:v>
                      </c:pt>
                      <c:pt idx="902">
                        <c:v>49.89</c:v>
                      </c:pt>
                      <c:pt idx="903">
                        <c:v>49.9</c:v>
                      </c:pt>
                      <c:pt idx="904">
                        <c:v>49.91</c:v>
                      </c:pt>
                      <c:pt idx="905">
                        <c:v>49.92</c:v>
                      </c:pt>
                      <c:pt idx="906">
                        <c:v>49.93</c:v>
                      </c:pt>
                      <c:pt idx="907">
                        <c:v>49.94</c:v>
                      </c:pt>
                      <c:pt idx="908">
                        <c:v>49.95</c:v>
                      </c:pt>
                      <c:pt idx="909">
                        <c:v>49.96</c:v>
                      </c:pt>
                      <c:pt idx="910">
                        <c:v>49.97</c:v>
                      </c:pt>
                      <c:pt idx="911">
                        <c:v>49.98</c:v>
                      </c:pt>
                      <c:pt idx="912">
                        <c:v>49.99</c:v>
                      </c:pt>
                      <c:pt idx="913">
                        <c:v>50</c:v>
                      </c:pt>
                      <c:pt idx="914">
                        <c:v>50.01</c:v>
                      </c:pt>
                      <c:pt idx="915">
                        <c:v>50.02</c:v>
                      </c:pt>
                      <c:pt idx="916">
                        <c:v>50.03</c:v>
                      </c:pt>
                      <c:pt idx="917">
                        <c:v>50.04</c:v>
                      </c:pt>
                      <c:pt idx="918">
                        <c:v>50.05</c:v>
                      </c:pt>
                      <c:pt idx="919">
                        <c:v>50.06</c:v>
                      </c:pt>
                      <c:pt idx="920">
                        <c:v>50.07</c:v>
                      </c:pt>
                      <c:pt idx="921">
                        <c:v>50.08</c:v>
                      </c:pt>
                      <c:pt idx="922">
                        <c:v>50.09</c:v>
                      </c:pt>
                      <c:pt idx="923">
                        <c:v>50.1</c:v>
                      </c:pt>
                      <c:pt idx="924">
                        <c:v>50.11</c:v>
                      </c:pt>
                      <c:pt idx="925">
                        <c:v>50.12</c:v>
                      </c:pt>
                      <c:pt idx="926">
                        <c:v>50.13</c:v>
                      </c:pt>
                      <c:pt idx="927">
                        <c:v>50.14</c:v>
                      </c:pt>
                      <c:pt idx="928">
                        <c:v>50.15</c:v>
                      </c:pt>
                      <c:pt idx="929">
                        <c:v>50.16</c:v>
                      </c:pt>
                      <c:pt idx="930">
                        <c:v>50.17</c:v>
                      </c:pt>
                      <c:pt idx="931">
                        <c:v>50.18</c:v>
                      </c:pt>
                      <c:pt idx="932">
                        <c:v>50.19</c:v>
                      </c:pt>
                      <c:pt idx="933">
                        <c:v>50.2</c:v>
                      </c:pt>
                      <c:pt idx="934">
                        <c:v>50.21</c:v>
                      </c:pt>
                      <c:pt idx="935">
                        <c:v>50.22</c:v>
                      </c:pt>
                      <c:pt idx="936">
                        <c:v>50.23</c:v>
                      </c:pt>
                      <c:pt idx="937">
                        <c:v>50.24</c:v>
                      </c:pt>
                      <c:pt idx="938">
                        <c:v>50.25</c:v>
                      </c:pt>
                      <c:pt idx="939">
                        <c:v>50.26</c:v>
                      </c:pt>
                      <c:pt idx="940">
                        <c:v>50.27</c:v>
                      </c:pt>
                      <c:pt idx="941">
                        <c:v>50.28</c:v>
                      </c:pt>
                      <c:pt idx="942">
                        <c:v>50.29</c:v>
                      </c:pt>
                      <c:pt idx="943">
                        <c:v>50.3</c:v>
                      </c:pt>
                      <c:pt idx="944">
                        <c:v>50.31</c:v>
                      </c:pt>
                      <c:pt idx="945">
                        <c:v>50.32</c:v>
                      </c:pt>
                      <c:pt idx="946">
                        <c:v>50.33</c:v>
                      </c:pt>
                      <c:pt idx="947">
                        <c:v>50.34</c:v>
                      </c:pt>
                      <c:pt idx="948">
                        <c:v>50.35</c:v>
                      </c:pt>
                      <c:pt idx="949">
                        <c:v>50.36</c:v>
                      </c:pt>
                      <c:pt idx="950">
                        <c:v>50.37</c:v>
                      </c:pt>
                      <c:pt idx="951">
                        <c:v>50.38</c:v>
                      </c:pt>
                      <c:pt idx="952">
                        <c:v>50.39</c:v>
                      </c:pt>
                      <c:pt idx="953">
                        <c:v>50.4</c:v>
                      </c:pt>
                      <c:pt idx="954">
                        <c:v>50.41</c:v>
                      </c:pt>
                      <c:pt idx="955">
                        <c:v>50.42</c:v>
                      </c:pt>
                      <c:pt idx="956">
                        <c:v>50.43</c:v>
                      </c:pt>
                      <c:pt idx="957">
                        <c:v>50.44</c:v>
                      </c:pt>
                      <c:pt idx="958">
                        <c:v>50.45</c:v>
                      </c:pt>
                      <c:pt idx="959">
                        <c:v>50.46</c:v>
                      </c:pt>
                      <c:pt idx="960">
                        <c:v>50.47</c:v>
                      </c:pt>
                      <c:pt idx="961">
                        <c:v>50.48</c:v>
                      </c:pt>
                      <c:pt idx="962">
                        <c:v>50.49</c:v>
                      </c:pt>
                      <c:pt idx="963">
                        <c:v>50.5</c:v>
                      </c:pt>
                      <c:pt idx="964">
                        <c:v>50.51</c:v>
                      </c:pt>
                      <c:pt idx="965">
                        <c:v>50.52</c:v>
                      </c:pt>
                      <c:pt idx="966">
                        <c:v>50.53</c:v>
                      </c:pt>
                      <c:pt idx="967">
                        <c:v>50.54</c:v>
                      </c:pt>
                      <c:pt idx="968">
                        <c:v>50.55</c:v>
                      </c:pt>
                      <c:pt idx="969">
                        <c:v>50.56</c:v>
                      </c:pt>
                      <c:pt idx="970">
                        <c:v>50.57</c:v>
                      </c:pt>
                      <c:pt idx="971">
                        <c:v>50.58</c:v>
                      </c:pt>
                      <c:pt idx="972">
                        <c:v>50.59</c:v>
                      </c:pt>
                      <c:pt idx="973">
                        <c:v>50.6</c:v>
                      </c:pt>
                      <c:pt idx="974">
                        <c:v>50.61</c:v>
                      </c:pt>
                      <c:pt idx="975">
                        <c:v>50.62</c:v>
                      </c:pt>
                      <c:pt idx="976">
                        <c:v>50.63</c:v>
                      </c:pt>
                      <c:pt idx="977">
                        <c:v>50.64</c:v>
                      </c:pt>
                      <c:pt idx="978">
                        <c:v>50.65</c:v>
                      </c:pt>
                      <c:pt idx="979">
                        <c:v>50.66</c:v>
                      </c:pt>
                      <c:pt idx="980">
                        <c:v>50.67</c:v>
                      </c:pt>
                      <c:pt idx="981">
                        <c:v>50.68</c:v>
                      </c:pt>
                      <c:pt idx="982">
                        <c:v>50.69</c:v>
                      </c:pt>
                      <c:pt idx="983">
                        <c:v>50.7</c:v>
                      </c:pt>
                      <c:pt idx="984">
                        <c:v>50.71</c:v>
                      </c:pt>
                      <c:pt idx="985">
                        <c:v>50.72</c:v>
                      </c:pt>
                      <c:pt idx="986">
                        <c:v>50.73</c:v>
                      </c:pt>
                      <c:pt idx="987">
                        <c:v>50.74</c:v>
                      </c:pt>
                      <c:pt idx="988">
                        <c:v>50.75</c:v>
                      </c:pt>
                      <c:pt idx="989">
                        <c:v>50.76</c:v>
                      </c:pt>
                      <c:pt idx="990">
                        <c:v>50.77</c:v>
                      </c:pt>
                      <c:pt idx="991">
                        <c:v>50.78</c:v>
                      </c:pt>
                      <c:pt idx="992">
                        <c:v>50.79</c:v>
                      </c:pt>
                      <c:pt idx="993">
                        <c:v>50.8</c:v>
                      </c:pt>
                      <c:pt idx="994">
                        <c:v>50.81</c:v>
                      </c:pt>
                      <c:pt idx="995">
                        <c:v>50.82</c:v>
                      </c:pt>
                      <c:pt idx="996">
                        <c:v>50.83</c:v>
                      </c:pt>
                      <c:pt idx="997">
                        <c:v>50.84</c:v>
                      </c:pt>
                      <c:pt idx="998">
                        <c:v>50.85</c:v>
                      </c:pt>
                      <c:pt idx="999">
                        <c:v>50.86</c:v>
                      </c:pt>
                      <c:pt idx="1000">
                        <c:v>50.87</c:v>
                      </c:pt>
                      <c:pt idx="1001">
                        <c:v>50.88</c:v>
                      </c:pt>
                      <c:pt idx="1002">
                        <c:v>50.89</c:v>
                      </c:pt>
                      <c:pt idx="1003">
                        <c:v>50.9</c:v>
                      </c:pt>
                      <c:pt idx="1004">
                        <c:v>50.91</c:v>
                      </c:pt>
                      <c:pt idx="1005">
                        <c:v>50.92</c:v>
                      </c:pt>
                      <c:pt idx="1006">
                        <c:v>50.93</c:v>
                      </c:pt>
                      <c:pt idx="1007">
                        <c:v>50.94</c:v>
                      </c:pt>
                      <c:pt idx="1008">
                        <c:v>50.95</c:v>
                      </c:pt>
                      <c:pt idx="1009">
                        <c:v>50.96</c:v>
                      </c:pt>
                      <c:pt idx="1010">
                        <c:v>50.97</c:v>
                      </c:pt>
                      <c:pt idx="1011">
                        <c:v>50.98</c:v>
                      </c:pt>
                      <c:pt idx="1012">
                        <c:v>50.99</c:v>
                      </c:pt>
                      <c:pt idx="1013">
                        <c:v>51</c:v>
                      </c:pt>
                      <c:pt idx="1014">
                        <c:v>51.01</c:v>
                      </c:pt>
                      <c:pt idx="1015">
                        <c:v>51.02</c:v>
                      </c:pt>
                      <c:pt idx="1016">
                        <c:v>51.03</c:v>
                      </c:pt>
                      <c:pt idx="1017">
                        <c:v>51.04</c:v>
                      </c:pt>
                      <c:pt idx="1018">
                        <c:v>51.05</c:v>
                      </c:pt>
                      <c:pt idx="1019">
                        <c:v>51.06</c:v>
                      </c:pt>
                      <c:pt idx="1020">
                        <c:v>51.07</c:v>
                      </c:pt>
                      <c:pt idx="1021">
                        <c:v>51.08</c:v>
                      </c:pt>
                      <c:pt idx="1022">
                        <c:v>51.09</c:v>
                      </c:pt>
                      <c:pt idx="1023">
                        <c:v>51.1</c:v>
                      </c:pt>
                      <c:pt idx="1024">
                        <c:v>51.11</c:v>
                      </c:pt>
                      <c:pt idx="1025">
                        <c:v>51.12</c:v>
                      </c:pt>
                      <c:pt idx="1026">
                        <c:v>51.13</c:v>
                      </c:pt>
                      <c:pt idx="1027">
                        <c:v>51.14</c:v>
                      </c:pt>
                      <c:pt idx="1028">
                        <c:v>51.15</c:v>
                      </c:pt>
                      <c:pt idx="1029">
                        <c:v>51.16</c:v>
                      </c:pt>
                      <c:pt idx="1030">
                        <c:v>51.17</c:v>
                      </c:pt>
                      <c:pt idx="1031">
                        <c:v>51.18</c:v>
                      </c:pt>
                      <c:pt idx="1032">
                        <c:v>51.19</c:v>
                      </c:pt>
                      <c:pt idx="1033">
                        <c:v>51.2</c:v>
                      </c:pt>
                      <c:pt idx="1034">
                        <c:v>51.21</c:v>
                      </c:pt>
                      <c:pt idx="1035">
                        <c:v>51.22</c:v>
                      </c:pt>
                      <c:pt idx="1036">
                        <c:v>51.23</c:v>
                      </c:pt>
                      <c:pt idx="1037">
                        <c:v>51.24</c:v>
                      </c:pt>
                      <c:pt idx="1038">
                        <c:v>51.25</c:v>
                      </c:pt>
                      <c:pt idx="1039">
                        <c:v>51.26</c:v>
                      </c:pt>
                      <c:pt idx="1040">
                        <c:v>51.27</c:v>
                      </c:pt>
                      <c:pt idx="1041">
                        <c:v>51.28</c:v>
                      </c:pt>
                      <c:pt idx="1042">
                        <c:v>51.29</c:v>
                      </c:pt>
                      <c:pt idx="1043">
                        <c:v>51.3</c:v>
                      </c:pt>
                      <c:pt idx="1044">
                        <c:v>51.31</c:v>
                      </c:pt>
                      <c:pt idx="1045">
                        <c:v>51.32</c:v>
                      </c:pt>
                      <c:pt idx="1046">
                        <c:v>51.33</c:v>
                      </c:pt>
                      <c:pt idx="1047">
                        <c:v>51.34</c:v>
                      </c:pt>
                      <c:pt idx="1048">
                        <c:v>51.35</c:v>
                      </c:pt>
                      <c:pt idx="1049">
                        <c:v>51.36</c:v>
                      </c:pt>
                      <c:pt idx="1050">
                        <c:v>51.37</c:v>
                      </c:pt>
                      <c:pt idx="1051">
                        <c:v>51.38</c:v>
                      </c:pt>
                      <c:pt idx="1052">
                        <c:v>51.39</c:v>
                      </c:pt>
                      <c:pt idx="1053">
                        <c:v>51.4</c:v>
                      </c:pt>
                      <c:pt idx="1054">
                        <c:v>51.41</c:v>
                      </c:pt>
                      <c:pt idx="1055">
                        <c:v>51.42</c:v>
                      </c:pt>
                      <c:pt idx="1056">
                        <c:v>51.43</c:v>
                      </c:pt>
                      <c:pt idx="1057">
                        <c:v>51.44</c:v>
                      </c:pt>
                      <c:pt idx="1058">
                        <c:v>51.45</c:v>
                      </c:pt>
                      <c:pt idx="1059">
                        <c:v>51.46</c:v>
                      </c:pt>
                      <c:pt idx="1060">
                        <c:v>51.47</c:v>
                      </c:pt>
                      <c:pt idx="1061">
                        <c:v>51.48</c:v>
                      </c:pt>
                      <c:pt idx="1062">
                        <c:v>51.49</c:v>
                      </c:pt>
                      <c:pt idx="1063">
                        <c:v>51.5</c:v>
                      </c:pt>
                      <c:pt idx="1064">
                        <c:v>51.51</c:v>
                      </c:pt>
                      <c:pt idx="1065">
                        <c:v>51.52</c:v>
                      </c:pt>
                      <c:pt idx="1066">
                        <c:v>51.53</c:v>
                      </c:pt>
                      <c:pt idx="1067">
                        <c:v>51.54</c:v>
                      </c:pt>
                      <c:pt idx="1068">
                        <c:v>51.55</c:v>
                      </c:pt>
                      <c:pt idx="1069">
                        <c:v>51.56</c:v>
                      </c:pt>
                      <c:pt idx="1070">
                        <c:v>51.57</c:v>
                      </c:pt>
                      <c:pt idx="1071">
                        <c:v>51.58</c:v>
                      </c:pt>
                      <c:pt idx="1072">
                        <c:v>51.59</c:v>
                      </c:pt>
                      <c:pt idx="1073">
                        <c:v>51.6</c:v>
                      </c:pt>
                      <c:pt idx="1074">
                        <c:v>51.61</c:v>
                      </c:pt>
                      <c:pt idx="1075">
                        <c:v>51.62</c:v>
                      </c:pt>
                      <c:pt idx="1076">
                        <c:v>51.63</c:v>
                      </c:pt>
                      <c:pt idx="1077">
                        <c:v>51.64</c:v>
                      </c:pt>
                      <c:pt idx="1078">
                        <c:v>51.65</c:v>
                      </c:pt>
                      <c:pt idx="1079">
                        <c:v>51.66</c:v>
                      </c:pt>
                      <c:pt idx="1080">
                        <c:v>51.67</c:v>
                      </c:pt>
                      <c:pt idx="1081">
                        <c:v>51.68</c:v>
                      </c:pt>
                      <c:pt idx="1082">
                        <c:v>51.69</c:v>
                      </c:pt>
                      <c:pt idx="1083">
                        <c:v>51.7</c:v>
                      </c:pt>
                      <c:pt idx="1084">
                        <c:v>51.71</c:v>
                      </c:pt>
                      <c:pt idx="1085">
                        <c:v>51.72</c:v>
                      </c:pt>
                      <c:pt idx="1086">
                        <c:v>51.73</c:v>
                      </c:pt>
                      <c:pt idx="1087">
                        <c:v>51.74</c:v>
                      </c:pt>
                      <c:pt idx="1088">
                        <c:v>51.75</c:v>
                      </c:pt>
                      <c:pt idx="1089">
                        <c:v>51.76</c:v>
                      </c:pt>
                      <c:pt idx="1090">
                        <c:v>51.77</c:v>
                      </c:pt>
                      <c:pt idx="1091">
                        <c:v>51.78</c:v>
                      </c:pt>
                      <c:pt idx="1092">
                        <c:v>51.79</c:v>
                      </c:pt>
                      <c:pt idx="1093">
                        <c:v>51.8</c:v>
                      </c:pt>
                      <c:pt idx="1094">
                        <c:v>51.81</c:v>
                      </c:pt>
                      <c:pt idx="1095">
                        <c:v>51.82</c:v>
                      </c:pt>
                      <c:pt idx="1096">
                        <c:v>51.83</c:v>
                      </c:pt>
                      <c:pt idx="1097">
                        <c:v>51.84</c:v>
                      </c:pt>
                      <c:pt idx="1098">
                        <c:v>51.85</c:v>
                      </c:pt>
                      <c:pt idx="1099">
                        <c:v>51.86</c:v>
                      </c:pt>
                      <c:pt idx="1100">
                        <c:v>51.87</c:v>
                      </c:pt>
                      <c:pt idx="1101">
                        <c:v>51.88</c:v>
                      </c:pt>
                      <c:pt idx="1102">
                        <c:v>51.89</c:v>
                      </c:pt>
                      <c:pt idx="1103">
                        <c:v>51.9</c:v>
                      </c:pt>
                      <c:pt idx="1104">
                        <c:v>51.91</c:v>
                      </c:pt>
                      <c:pt idx="1105">
                        <c:v>51.92</c:v>
                      </c:pt>
                      <c:pt idx="1106">
                        <c:v>51.93</c:v>
                      </c:pt>
                      <c:pt idx="1107">
                        <c:v>51.94</c:v>
                      </c:pt>
                      <c:pt idx="1108">
                        <c:v>51.95</c:v>
                      </c:pt>
                      <c:pt idx="1109">
                        <c:v>51.96</c:v>
                      </c:pt>
                      <c:pt idx="1110">
                        <c:v>51.97</c:v>
                      </c:pt>
                      <c:pt idx="1111">
                        <c:v>51.98</c:v>
                      </c:pt>
                      <c:pt idx="1112">
                        <c:v>51.99</c:v>
                      </c:pt>
                      <c:pt idx="1113">
                        <c:v>52</c:v>
                      </c:pt>
                      <c:pt idx="1114">
                        <c:v>52.01</c:v>
                      </c:pt>
                      <c:pt idx="1115">
                        <c:v>52.02</c:v>
                      </c:pt>
                      <c:pt idx="1116">
                        <c:v>52.03</c:v>
                      </c:pt>
                      <c:pt idx="1117">
                        <c:v>52.04</c:v>
                      </c:pt>
                      <c:pt idx="1118">
                        <c:v>52.05</c:v>
                      </c:pt>
                      <c:pt idx="1119">
                        <c:v>52.06</c:v>
                      </c:pt>
                      <c:pt idx="1120">
                        <c:v>52.07</c:v>
                      </c:pt>
                      <c:pt idx="1121">
                        <c:v>52.08</c:v>
                      </c:pt>
                      <c:pt idx="1122">
                        <c:v>52.09</c:v>
                      </c:pt>
                      <c:pt idx="1123">
                        <c:v>52.1</c:v>
                      </c:pt>
                      <c:pt idx="1124">
                        <c:v>52.11</c:v>
                      </c:pt>
                      <c:pt idx="1125">
                        <c:v>52.12</c:v>
                      </c:pt>
                      <c:pt idx="1126">
                        <c:v>52.13</c:v>
                      </c:pt>
                      <c:pt idx="1127">
                        <c:v>52.14</c:v>
                      </c:pt>
                      <c:pt idx="1128">
                        <c:v>52.15</c:v>
                      </c:pt>
                      <c:pt idx="1129">
                        <c:v>52.16</c:v>
                      </c:pt>
                      <c:pt idx="1130">
                        <c:v>52.17</c:v>
                      </c:pt>
                      <c:pt idx="1131">
                        <c:v>52.18</c:v>
                      </c:pt>
                      <c:pt idx="1132">
                        <c:v>52.19</c:v>
                      </c:pt>
                      <c:pt idx="1133">
                        <c:v>52.2</c:v>
                      </c:pt>
                      <c:pt idx="1134">
                        <c:v>52.21</c:v>
                      </c:pt>
                      <c:pt idx="1135">
                        <c:v>52.22</c:v>
                      </c:pt>
                      <c:pt idx="1136">
                        <c:v>52.23</c:v>
                      </c:pt>
                      <c:pt idx="1137">
                        <c:v>52.24</c:v>
                      </c:pt>
                      <c:pt idx="1138">
                        <c:v>52.25</c:v>
                      </c:pt>
                      <c:pt idx="1139">
                        <c:v>52.26</c:v>
                      </c:pt>
                      <c:pt idx="1140">
                        <c:v>52.27</c:v>
                      </c:pt>
                      <c:pt idx="1141">
                        <c:v>52.28</c:v>
                      </c:pt>
                      <c:pt idx="1142">
                        <c:v>52.29</c:v>
                      </c:pt>
                      <c:pt idx="1143">
                        <c:v>52.3</c:v>
                      </c:pt>
                      <c:pt idx="1144">
                        <c:v>52.31</c:v>
                      </c:pt>
                      <c:pt idx="1145">
                        <c:v>52.32</c:v>
                      </c:pt>
                      <c:pt idx="1146">
                        <c:v>52.33</c:v>
                      </c:pt>
                      <c:pt idx="1147">
                        <c:v>52.34</c:v>
                      </c:pt>
                      <c:pt idx="1148">
                        <c:v>52.35</c:v>
                      </c:pt>
                      <c:pt idx="1149">
                        <c:v>52.36</c:v>
                      </c:pt>
                      <c:pt idx="1150">
                        <c:v>52.37</c:v>
                      </c:pt>
                      <c:pt idx="1151">
                        <c:v>52.38</c:v>
                      </c:pt>
                      <c:pt idx="1152">
                        <c:v>52.39</c:v>
                      </c:pt>
                      <c:pt idx="1153">
                        <c:v>52.4</c:v>
                      </c:pt>
                      <c:pt idx="1154">
                        <c:v>52.41</c:v>
                      </c:pt>
                      <c:pt idx="1155">
                        <c:v>52.42</c:v>
                      </c:pt>
                      <c:pt idx="1156">
                        <c:v>52.43</c:v>
                      </c:pt>
                      <c:pt idx="1157">
                        <c:v>52.44</c:v>
                      </c:pt>
                      <c:pt idx="1158">
                        <c:v>52.45</c:v>
                      </c:pt>
                      <c:pt idx="1159">
                        <c:v>52.46</c:v>
                      </c:pt>
                      <c:pt idx="1160">
                        <c:v>52.47</c:v>
                      </c:pt>
                      <c:pt idx="1161">
                        <c:v>52.48</c:v>
                      </c:pt>
                      <c:pt idx="1162">
                        <c:v>52.49</c:v>
                      </c:pt>
                      <c:pt idx="1163">
                        <c:v>52.5</c:v>
                      </c:pt>
                      <c:pt idx="1164">
                        <c:v>52.51</c:v>
                      </c:pt>
                      <c:pt idx="1165">
                        <c:v>52.52</c:v>
                      </c:pt>
                      <c:pt idx="1166">
                        <c:v>52.53</c:v>
                      </c:pt>
                      <c:pt idx="1167">
                        <c:v>52.54</c:v>
                      </c:pt>
                      <c:pt idx="1168">
                        <c:v>52.55</c:v>
                      </c:pt>
                      <c:pt idx="1169">
                        <c:v>52.56</c:v>
                      </c:pt>
                      <c:pt idx="1170">
                        <c:v>52.57</c:v>
                      </c:pt>
                      <c:pt idx="1171">
                        <c:v>52.58</c:v>
                      </c:pt>
                      <c:pt idx="1172">
                        <c:v>52.59</c:v>
                      </c:pt>
                      <c:pt idx="1173">
                        <c:v>52.6</c:v>
                      </c:pt>
                      <c:pt idx="1174">
                        <c:v>52.61</c:v>
                      </c:pt>
                      <c:pt idx="1175">
                        <c:v>52.62</c:v>
                      </c:pt>
                      <c:pt idx="1176">
                        <c:v>52.63</c:v>
                      </c:pt>
                      <c:pt idx="1177">
                        <c:v>52.64</c:v>
                      </c:pt>
                      <c:pt idx="1178">
                        <c:v>52.65</c:v>
                      </c:pt>
                      <c:pt idx="1179">
                        <c:v>52.66</c:v>
                      </c:pt>
                      <c:pt idx="1180">
                        <c:v>52.67</c:v>
                      </c:pt>
                      <c:pt idx="1181">
                        <c:v>52.68</c:v>
                      </c:pt>
                      <c:pt idx="1182">
                        <c:v>52.69</c:v>
                      </c:pt>
                      <c:pt idx="1183">
                        <c:v>52.7</c:v>
                      </c:pt>
                      <c:pt idx="1184">
                        <c:v>52.71</c:v>
                      </c:pt>
                      <c:pt idx="1185">
                        <c:v>52.72</c:v>
                      </c:pt>
                      <c:pt idx="1186">
                        <c:v>52.73</c:v>
                      </c:pt>
                      <c:pt idx="1187">
                        <c:v>52.74</c:v>
                      </c:pt>
                      <c:pt idx="1188">
                        <c:v>52.75</c:v>
                      </c:pt>
                      <c:pt idx="1189">
                        <c:v>52.76</c:v>
                      </c:pt>
                      <c:pt idx="1190">
                        <c:v>52.77</c:v>
                      </c:pt>
                      <c:pt idx="1191">
                        <c:v>52.78</c:v>
                      </c:pt>
                      <c:pt idx="1192">
                        <c:v>52.79</c:v>
                      </c:pt>
                      <c:pt idx="1193">
                        <c:v>52.8</c:v>
                      </c:pt>
                      <c:pt idx="1194">
                        <c:v>52.81</c:v>
                      </c:pt>
                      <c:pt idx="1195">
                        <c:v>52.82</c:v>
                      </c:pt>
                      <c:pt idx="1196">
                        <c:v>52.83</c:v>
                      </c:pt>
                      <c:pt idx="1197">
                        <c:v>52.84</c:v>
                      </c:pt>
                      <c:pt idx="1198">
                        <c:v>52.85</c:v>
                      </c:pt>
                      <c:pt idx="1199">
                        <c:v>52.86</c:v>
                      </c:pt>
                      <c:pt idx="1200">
                        <c:v>52.87</c:v>
                      </c:pt>
                      <c:pt idx="1201">
                        <c:v>52.88</c:v>
                      </c:pt>
                      <c:pt idx="1202">
                        <c:v>52.89</c:v>
                      </c:pt>
                      <c:pt idx="1203">
                        <c:v>52.9</c:v>
                      </c:pt>
                      <c:pt idx="1204">
                        <c:v>52.91</c:v>
                      </c:pt>
                      <c:pt idx="1205">
                        <c:v>52.92</c:v>
                      </c:pt>
                      <c:pt idx="1206">
                        <c:v>52.93</c:v>
                      </c:pt>
                      <c:pt idx="1207">
                        <c:v>52.94</c:v>
                      </c:pt>
                      <c:pt idx="1208">
                        <c:v>52.95</c:v>
                      </c:pt>
                      <c:pt idx="1209">
                        <c:v>52.96</c:v>
                      </c:pt>
                      <c:pt idx="1210">
                        <c:v>52.97</c:v>
                      </c:pt>
                      <c:pt idx="1211">
                        <c:v>52.98</c:v>
                      </c:pt>
                      <c:pt idx="1212">
                        <c:v>52.99</c:v>
                      </c:pt>
                      <c:pt idx="1213">
                        <c:v>53</c:v>
                      </c:pt>
                      <c:pt idx="1214">
                        <c:v>53.01</c:v>
                      </c:pt>
                      <c:pt idx="1215">
                        <c:v>53.02</c:v>
                      </c:pt>
                      <c:pt idx="1216">
                        <c:v>53.03</c:v>
                      </c:pt>
                      <c:pt idx="1217">
                        <c:v>53.04</c:v>
                      </c:pt>
                      <c:pt idx="1218">
                        <c:v>53.05</c:v>
                      </c:pt>
                      <c:pt idx="1219">
                        <c:v>53.06</c:v>
                      </c:pt>
                      <c:pt idx="1220">
                        <c:v>53.07</c:v>
                      </c:pt>
                      <c:pt idx="1221">
                        <c:v>53.08</c:v>
                      </c:pt>
                      <c:pt idx="1222">
                        <c:v>53.09</c:v>
                      </c:pt>
                      <c:pt idx="1223">
                        <c:v>53.1</c:v>
                      </c:pt>
                      <c:pt idx="1224">
                        <c:v>53.11</c:v>
                      </c:pt>
                      <c:pt idx="1225">
                        <c:v>53.12</c:v>
                      </c:pt>
                      <c:pt idx="1226">
                        <c:v>53.13</c:v>
                      </c:pt>
                      <c:pt idx="1227">
                        <c:v>53.14</c:v>
                      </c:pt>
                      <c:pt idx="1228">
                        <c:v>53.15</c:v>
                      </c:pt>
                      <c:pt idx="1229">
                        <c:v>53.16</c:v>
                      </c:pt>
                      <c:pt idx="1230">
                        <c:v>53.17</c:v>
                      </c:pt>
                      <c:pt idx="1231">
                        <c:v>53.18</c:v>
                      </c:pt>
                      <c:pt idx="1232">
                        <c:v>53.19</c:v>
                      </c:pt>
                      <c:pt idx="1233">
                        <c:v>53.2</c:v>
                      </c:pt>
                      <c:pt idx="1234">
                        <c:v>53.21</c:v>
                      </c:pt>
                      <c:pt idx="1235">
                        <c:v>53.22</c:v>
                      </c:pt>
                      <c:pt idx="1236">
                        <c:v>53.23</c:v>
                      </c:pt>
                      <c:pt idx="1237">
                        <c:v>53.24</c:v>
                      </c:pt>
                      <c:pt idx="1238">
                        <c:v>53.25</c:v>
                      </c:pt>
                      <c:pt idx="1239">
                        <c:v>53.26</c:v>
                      </c:pt>
                      <c:pt idx="1240">
                        <c:v>53.27</c:v>
                      </c:pt>
                      <c:pt idx="1241">
                        <c:v>53.28</c:v>
                      </c:pt>
                      <c:pt idx="1242">
                        <c:v>53.29</c:v>
                      </c:pt>
                      <c:pt idx="1243">
                        <c:v>53.3</c:v>
                      </c:pt>
                      <c:pt idx="1244">
                        <c:v>53.31</c:v>
                      </c:pt>
                      <c:pt idx="1245">
                        <c:v>53.32</c:v>
                      </c:pt>
                      <c:pt idx="1246">
                        <c:v>53.33</c:v>
                      </c:pt>
                      <c:pt idx="1247">
                        <c:v>53.34</c:v>
                      </c:pt>
                      <c:pt idx="1248">
                        <c:v>53.35</c:v>
                      </c:pt>
                      <c:pt idx="1249">
                        <c:v>53.36</c:v>
                      </c:pt>
                      <c:pt idx="1250">
                        <c:v>53.37</c:v>
                      </c:pt>
                      <c:pt idx="1251">
                        <c:v>53.38</c:v>
                      </c:pt>
                      <c:pt idx="1252">
                        <c:v>53.39</c:v>
                      </c:pt>
                      <c:pt idx="1253">
                        <c:v>53.4</c:v>
                      </c:pt>
                      <c:pt idx="1254">
                        <c:v>53.41</c:v>
                      </c:pt>
                      <c:pt idx="1255">
                        <c:v>53.42</c:v>
                      </c:pt>
                      <c:pt idx="1256">
                        <c:v>53.43</c:v>
                      </c:pt>
                      <c:pt idx="1257">
                        <c:v>53.44</c:v>
                      </c:pt>
                      <c:pt idx="1258">
                        <c:v>53.45</c:v>
                      </c:pt>
                      <c:pt idx="1259">
                        <c:v>53.46</c:v>
                      </c:pt>
                      <c:pt idx="1260">
                        <c:v>53.47</c:v>
                      </c:pt>
                      <c:pt idx="1261">
                        <c:v>53.48</c:v>
                      </c:pt>
                      <c:pt idx="1262">
                        <c:v>53.49</c:v>
                      </c:pt>
                      <c:pt idx="1263">
                        <c:v>53.5</c:v>
                      </c:pt>
                      <c:pt idx="1264">
                        <c:v>53.51</c:v>
                      </c:pt>
                      <c:pt idx="1265">
                        <c:v>53.52</c:v>
                      </c:pt>
                      <c:pt idx="1266">
                        <c:v>53.53</c:v>
                      </c:pt>
                      <c:pt idx="1267">
                        <c:v>53.54</c:v>
                      </c:pt>
                      <c:pt idx="1268">
                        <c:v>53.55</c:v>
                      </c:pt>
                      <c:pt idx="1269">
                        <c:v>53.56</c:v>
                      </c:pt>
                      <c:pt idx="1270">
                        <c:v>53.57</c:v>
                      </c:pt>
                      <c:pt idx="1271">
                        <c:v>53.58</c:v>
                      </c:pt>
                      <c:pt idx="1272">
                        <c:v>53.59</c:v>
                      </c:pt>
                      <c:pt idx="1273">
                        <c:v>53.6</c:v>
                      </c:pt>
                      <c:pt idx="1274">
                        <c:v>53.61</c:v>
                      </c:pt>
                      <c:pt idx="1275">
                        <c:v>53.62</c:v>
                      </c:pt>
                      <c:pt idx="1276">
                        <c:v>53.63</c:v>
                      </c:pt>
                      <c:pt idx="1277">
                        <c:v>53.64</c:v>
                      </c:pt>
                      <c:pt idx="1278">
                        <c:v>53.65</c:v>
                      </c:pt>
                      <c:pt idx="1279">
                        <c:v>53.66</c:v>
                      </c:pt>
                      <c:pt idx="1280">
                        <c:v>53.67</c:v>
                      </c:pt>
                      <c:pt idx="1281">
                        <c:v>53.68</c:v>
                      </c:pt>
                      <c:pt idx="1282">
                        <c:v>53.69</c:v>
                      </c:pt>
                      <c:pt idx="1283">
                        <c:v>53.7</c:v>
                      </c:pt>
                      <c:pt idx="1284">
                        <c:v>53.71</c:v>
                      </c:pt>
                      <c:pt idx="1285">
                        <c:v>53.72</c:v>
                      </c:pt>
                      <c:pt idx="1286">
                        <c:v>53.73</c:v>
                      </c:pt>
                      <c:pt idx="1287">
                        <c:v>53.74</c:v>
                      </c:pt>
                      <c:pt idx="1288">
                        <c:v>53.75</c:v>
                      </c:pt>
                      <c:pt idx="1289">
                        <c:v>53.76</c:v>
                      </c:pt>
                      <c:pt idx="1290">
                        <c:v>53.77</c:v>
                      </c:pt>
                      <c:pt idx="1291">
                        <c:v>53.78</c:v>
                      </c:pt>
                      <c:pt idx="1292">
                        <c:v>53.79</c:v>
                      </c:pt>
                      <c:pt idx="1293">
                        <c:v>53.8</c:v>
                      </c:pt>
                      <c:pt idx="1294">
                        <c:v>53.81</c:v>
                      </c:pt>
                      <c:pt idx="1295">
                        <c:v>53.82</c:v>
                      </c:pt>
                      <c:pt idx="1296">
                        <c:v>53.83</c:v>
                      </c:pt>
                      <c:pt idx="1297">
                        <c:v>53.84</c:v>
                      </c:pt>
                      <c:pt idx="1298">
                        <c:v>53.85</c:v>
                      </c:pt>
                      <c:pt idx="1299">
                        <c:v>53.86</c:v>
                      </c:pt>
                      <c:pt idx="1300">
                        <c:v>53.87</c:v>
                      </c:pt>
                      <c:pt idx="1301">
                        <c:v>53.88</c:v>
                      </c:pt>
                      <c:pt idx="1302">
                        <c:v>53.89</c:v>
                      </c:pt>
                      <c:pt idx="1303">
                        <c:v>53.9</c:v>
                      </c:pt>
                      <c:pt idx="1304">
                        <c:v>53.91</c:v>
                      </c:pt>
                      <c:pt idx="1305">
                        <c:v>53.92</c:v>
                      </c:pt>
                      <c:pt idx="1306">
                        <c:v>53.93</c:v>
                      </c:pt>
                      <c:pt idx="1307">
                        <c:v>53.94</c:v>
                      </c:pt>
                      <c:pt idx="1308">
                        <c:v>53.95</c:v>
                      </c:pt>
                      <c:pt idx="1309">
                        <c:v>53.96</c:v>
                      </c:pt>
                      <c:pt idx="1310">
                        <c:v>53.97</c:v>
                      </c:pt>
                      <c:pt idx="1311">
                        <c:v>53.98</c:v>
                      </c:pt>
                      <c:pt idx="1312">
                        <c:v>53.99</c:v>
                      </c:pt>
                      <c:pt idx="1313">
                        <c:v>54</c:v>
                      </c:pt>
                      <c:pt idx="1314">
                        <c:v>54.01</c:v>
                      </c:pt>
                      <c:pt idx="1315">
                        <c:v>54.02</c:v>
                      </c:pt>
                      <c:pt idx="1316">
                        <c:v>54.03</c:v>
                      </c:pt>
                      <c:pt idx="1317">
                        <c:v>54.04</c:v>
                      </c:pt>
                      <c:pt idx="1318">
                        <c:v>54.05</c:v>
                      </c:pt>
                      <c:pt idx="1319">
                        <c:v>54.06</c:v>
                      </c:pt>
                      <c:pt idx="1320">
                        <c:v>54.07</c:v>
                      </c:pt>
                      <c:pt idx="1321">
                        <c:v>54.08</c:v>
                      </c:pt>
                      <c:pt idx="1322">
                        <c:v>54.09</c:v>
                      </c:pt>
                      <c:pt idx="1323">
                        <c:v>54.1</c:v>
                      </c:pt>
                      <c:pt idx="1324">
                        <c:v>54.11</c:v>
                      </c:pt>
                      <c:pt idx="1325">
                        <c:v>54.12</c:v>
                      </c:pt>
                      <c:pt idx="1326">
                        <c:v>54.13</c:v>
                      </c:pt>
                      <c:pt idx="1327">
                        <c:v>54.14</c:v>
                      </c:pt>
                      <c:pt idx="1328">
                        <c:v>54.15</c:v>
                      </c:pt>
                      <c:pt idx="1329">
                        <c:v>54.16</c:v>
                      </c:pt>
                      <c:pt idx="1330">
                        <c:v>54.17</c:v>
                      </c:pt>
                      <c:pt idx="1331">
                        <c:v>54.18</c:v>
                      </c:pt>
                      <c:pt idx="1332">
                        <c:v>54.19</c:v>
                      </c:pt>
                      <c:pt idx="1333">
                        <c:v>54.2</c:v>
                      </c:pt>
                      <c:pt idx="1334">
                        <c:v>54.21</c:v>
                      </c:pt>
                      <c:pt idx="1335">
                        <c:v>54.22</c:v>
                      </c:pt>
                      <c:pt idx="1336">
                        <c:v>54.23</c:v>
                      </c:pt>
                      <c:pt idx="1337">
                        <c:v>54.24</c:v>
                      </c:pt>
                      <c:pt idx="1338">
                        <c:v>54.25</c:v>
                      </c:pt>
                      <c:pt idx="1339">
                        <c:v>54.26</c:v>
                      </c:pt>
                      <c:pt idx="1340">
                        <c:v>54.27</c:v>
                      </c:pt>
                      <c:pt idx="1341">
                        <c:v>54.28</c:v>
                      </c:pt>
                      <c:pt idx="1342">
                        <c:v>54.29</c:v>
                      </c:pt>
                      <c:pt idx="1343">
                        <c:v>54.3</c:v>
                      </c:pt>
                      <c:pt idx="1344">
                        <c:v>54.31</c:v>
                      </c:pt>
                      <c:pt idx="1345">
                        <c:v>54.32</c:v>
                      </c:pt>
                      <c:pt idx="1346">
                        <c:v>54.33</c:v>
                      </c:pt>
                      <c:pt idx="1347">
                        <c:v>54.34</c:v>
                      </c:pt>
                      <c:pt idx="1348">
                        <c:v>54.35</c:v>
                      </c:pt>
                      <c:pt idx="1349">
                        <c:v>54.36</c:v>
                      </c:pt>
                      <c:pt idx="1350">
                        <c:v>54.37</c:v>
                      </c:pt>
                      <c:pt idx="1351">
                        <c:v>54.38</c:v>
                      </c:pt>
                      <c:pt idx="1352">
                        <c:v>54.39</c:v>
                      </c:pt>
                      <c:pt idx="1353">
                        <c:v>54.4</c:v>
                      </c:pt>
                      <c:pt idx="1354">
                        <c:v>54.41</c:v>
                      </c:pt>
                      <c:pt idx="1355">
                        <c:v>54.42</c:v>
                      </c:pt>
                      <c:pt idx="1356">
                        <c:v>54.43</c:v>
                      </c:pt>
                      <c:pt idx="1357">
                        <c:v>54.44</c:v>
                      </c:pt>
                      <c:pt idx="1358">
                        <c:v>54.45</c:v>
                      </c:pt>
                      <c:pt idx="1359">
                        <c:v>54.46</c:v>
                      </c:pt>
                      <c:pt idx="1360">
                        <c:v>54.47</c:v>
                      </c:pt>
                      <c:pt idx="1361">
                        <c:v>54.48</c:v>
                      </c:pt>
                      <c:pt idx="1362">
                        <c:v>54.49</c:v>
                      </c:pt>
                      <c:pt idx="1363">
                        <c:v>54.5</c:v>
                      </c:pt>
                      <c:pt idx="1364">
                        <c:v>54.51</c:v>
                      </c:pt>
                      <c:pt idx="1365">
                        <c:v>54.52</c:v>
                      </c:pt>
                      <c:pt idx="1366">
                        <c:v>54.53</c:v>
                      </c:pt>
                      <c:pt idx="1367">
                        <c:v>54.54</c:v>
                      </c:pt>
                      <c:pt idx="1368">
                        <c:v>54.55</c:v>
                      </c:pt>
                      <c:pt idx="1369">
                        <c:v>54.56</c:v>
                      </c:pt>
                      <c:pt idx="1370">
                        <c:v>54.57</c:v>
                      </c:pt>
                      <c:pt idx="1371">
                        <c:v>54.58</c:v>
                      </c:pt>
                      <c:pt idx="1372">
                        <c:v>54.59</c:v>
                      </c:pt>
                      <c:pt idx="1373">
                        <c:v>54.6</c:v>
                      </c:pt>
                      <c:pt idx="1374">
                        <c:v>54.61</c:v>
                      </c:pt>
                      <c:pt idx="1375">
                        <c:v>54.62</c:v>
                      </c:pt>
                      <c:pt idx="1376">
                        <c:v>54.63</c:v>
                      </c:pt>
                      <c:pt idx="1377">
                        <c:v>54.64</c:v>
                      </c:pt>
                      <c:pt idx="1378">
                        <c:v>54.65</c:v>
                      </c:pt>
                      <c:pt idx="1379">
                        <c:v>54.66</c:v>
                      </c:pt>
                      <c:pt idx="1380">
                        <c:v>54.67</c:v>
                      </c:pt>
                      <c:pt idx="1381">
                        <c:v>54.68</c:v>
                      </c:pt>
                      <c:pt idx="1382">
                        <c:v>54.69</c:v>
                      </c:pt>
                      <c:pt idx="1383">
                        <c:v>54.7</c:v>
                      </c:pt>
                      <c:pt idx="1384">
                        <c:v>54.71</c:v>
                      </c:pt>
                      <c:pt idx="1385">
                        <c:v>54.72</c:v>
                      </c:pt>
                      <c:pt idx="1386">
                        <c:v>54.73</c:v>
                      </c:pt>
                      <c:pt idx="1387">
                        <c:v>54.74</c:v>
                      </c:pt>
                      <c:pt idx="1388">
                        <c:v>54.75</c:v>
                      </c:pt>
                      <c:pt idx="1389">
                        <c:v>54.76</c:v>
                      </c:pt>
                      <c:pt idx="1390">
                        <c:v>54.77</c:v>
                      </c:pt>
                      <c:pt idx="1391">
                        <c:v>54.78</c:v>
                      </c:pt>
                      <c:pt idx="1392">
                        <c:v>54.79</c:v>
                      </c:pt>
                      <c:pt idx="1393">
                        <c:v>54.8</c:v>
                      </c:pt>
                      <c:pt idx="1394">
                        <c:v>54.81</c:v>
                      </c:pt>
                      <c:pt idx="1395">
                        <c:v>54.82</c:v>
                      </c:pt>
                      <c:pt idx="1396">
                        <c:v>54.83</c:v>
                      </c:pt>
                      <c:pt idx="1397">
                        <c:v>54.84</c:v>
                      </c:pt>
                      <c:pt idx="1398">
                        <c:v>54.85</c:v>
                      </c:pt>
                      <c:pt idx="1399">
                        <c:v>54.86</c:v>
                      </c:pt>
                      <c:pt idx="1400">
                        <c:v>54.87</c:v>
                      </c:pt>
                      <c:pt idx="1401">
                        <c:v>54.88</c:v>
                      </c:pt>
                      <c:pt idx="1402">
                        <c:v>54.89</c:v>
                      </c:pt>
                      <c:pt idx="1403">
                        <c:v>54.9</c:v>
                      </c:pt>
                      <c:pt idx="1404">
                        <c:v>54.91</c:v>
                      </c:pt>
                      <c:pt idx="1405">
                        <c:v>54.92</c:v>
                      </c:pt>
                      <c:pt idx="1406">
                        <c:v>54.93</c:v>
                      </c:pt>
                      <c:pt idx="1407">
                        <c:v>54.94</c:v>
                      </c:pt>
                      <c:pt idx="1408">
                        <c:v>54.95</c:v>
                      </c:pt>
                      <c:pt idx="1409">
                        <c:v>54.96</c:v>
                      </c:pt>
                      <c:pt idx="1410">
                        <c:v>54.97</c:v>
                      </c:pt>
                      <c:pt idx="1411">
                        <c:v>54.98</c:v>
                      </c:pt>
                      <c:pt idx="1412">
                        <c:v>54.99</c:v>
                      </c:pt>
                      <c:pt idx="1413">
                        <c:v>55</c:v>
                      </c:pt>
                      <c:pt idx="1414">
                        <c:v>55.01</c:v>
                      </c:pt>
                      <c:pt idx="1415">
                        <c:v>55.02</c:v>
                      </c:pt>
                      <c:pt idx="1416">
                        <c:v>55.03</c:v>
                      </c:pt>
                      <c:pt idx="1417">
                        <c:v>55.04</c:v>
                      </c:pt>
                      <c:pt idx="1418">
                        <c:v>55.05</c:v>
                      </c:pt>
                      <c:pt idx="1419">
                        <c:v>55.06</c:v>
                      </c:pt>
                      <c:pt idx="1420">
                        <c:v>55.07</c:v>
                      </c:pt>
                      <c:pt idx="1421">
                        <c:v>55.08</c:v>
                      </c:pt>
                      <c:pt idx="1422">
                        <c:v>55.09</c:v>
                      </c:pt>
                      <c:pt idx="1423">
                        <c:v>55.1</c:v>
                      </c:pt>
                      <c:pt idx="1424">
                        <c:v>55.11</c:v>
                      </c:pt>
                      <c:pt idx="1425">
                        <c:v>55.12</c:v>
                      </c:pt>
                      <c:pt idx="1426">
                        <c:v>55.13</c:v>
                      </c:pt>
                      <c:pt idx="1427">
                        <c:v>55.14</c:v>
                      </c:pt>
                      <c:pt idx="1428">
                        <c:v>55.15</c:v>
                      </c:pt>
                      <c:pt idx="1429">
                        <c:v>55.16</c:v>
                      </c:pt>
                      <c:pt idx="1430">
                        <c:v>55.17</c:v>
                      </c:pt>
                      <c:pt idx="1431">
                        <c:v>55.18</c:v>
                      </c:pt>
                      <c:pt idx="1432">
                        <c:v>55.19</c:v>
                      </c:pt>
                      <c:pt idx="1433">
                        <c:v>55.2</c:v>
                      </c:pt>
                      <c:pt idx="1434">
                        <c:v>55.21</c:v>
                      </c:pt>
                      <c:pt idx="1435">
                        <c:v>55.22</c:v>
                      </c:pt>
                      <c:pt idx="1436">
                        <c:v>55.23</c:v>
                      </c:pt>
                      <c:pt idx="1437">
                        <c:v>55.24</c:v>
                      </c:pt>
                      <c:pt idx="1438">
                        <c:v>55.25</c:v>
                      </c:pt>
                      <c:pt idx="1439">
                        <c:v>55.26</c:v>
                      </c:pt>
                      <c:pt idx="1440">
                        <c:v>55.27</c:v>
                      </c:pt>
                      <c:pt idx="1441">
                        <c:v>55.28</c:v>
                      </c:pt>
                      <c:pt idx="1442">
                        <c:v>55.29</c:v>
                      </c:pt>
                      <c:pt idx="1443">
                        <c:v>55.3</c:v>
                      </c:pt>
                      <c:pt idx="1444">
                        <c:v>55.31</c:v>
                      </c:pt>
                      <c:pt idx="1445">
                        <c:v>55.32</c:v>
                      </c:pt>
                      <c:pt idx="1446">
                        <c:v>55.33</c:v>
                      </c:pt>
                      <c:pt idx="1447">
                        <c:v>55.34</c:v>
                      </c:pt>
                      <c:pt idx="1448">
                        <c:v>55.35</c:v>
                      </c:pt>
                      <c:pt idx="1449">
                        <c:v>55.36</c:v>
                      </c:pt>
                      <c:pt idx="1450">
                        <c:v>55.37</c:v>
                      </c:pt>
                      <c:pt idx="1451">
                        <c:v>55.38</c:v>
                      </c:pt>
                      <c:pt idx="1452">
                        <c:v>55.39</c:v>
                      </c:pt>
                      <c:pt idx="1453">
                        <c:v>55.4</c:v>
                      </c:pt>
                      <c:pt idx="1454">
                        <c:v>55.41</c:v>
                      </c:pt>
                      <c:pt idx="1455">
                        <c:v>55.42</c:v>
                      </c:pt>
                      <c:pt idx="1456">
                        <c:v>55.43</c:v>
                      </c:pt>
                      <c:pt idx="1457">
                        <c:v>55.44</c:v>
                      </c:pt>
                      <c:pt idx="1458">
                        <c:v>55.45</c:v>
                      </c:pt>
                      <c:pt idx="1459">
                        <c:v>55.46</c:v>
                      </c:pt>
                      <c:pt idx="1460">
                        <c:v>55.47</c:v>
                      </c:pt>
                      <c:pt idx="1461">
                        <c:v>55.48</c:v>
                      </c:pt>
                      <c:pt idx="1462">
                        <c:v>55.49</c:v>
                      </c:pt>
                      <c:pt idx="1463">
                        <c:v>55.5</c:v>
                      </c:pt>
                      <c:pt idx="1464">
                        <c:v>55.51</c:v>
                      </c:pt>
                      <c:pt idx="1465">
                        <c:v>55.52</c:v>
                      </c:pt>
                      <c:pt idx="1466">
                        <c:v>55.53</c:v>
                      </c:pt>
                      <c:pt idx="1467">
                        <c:v>55.54</c:v>
                      </c:pt>
                      <c:pt idx="1468">
                        <c:v>55.55</c:v>
                      </c:pt>
                      <c:pt idx="1469">
                        <c:v>55.56</c:v>
                      </c:pt>
                      <c:pt idx="1470">
                        <c:v>55.57</c:v>
                      </c:pt>
                      <c:pt idx="1471">
                        <c:v>55.58</c:v>
                      </c:pt>
                      <c:pt idx="1472">
                        <c:v>55.59</c:v>
                      </c:pt>
                      <c:pt idx="1473">
                        <c:v>55.6</c:v>
                      </c:pt>
                      <c:pt idx="1474">
                        <c:v>55.61</c:v>
                      </c:pt>
                      <c:pt idx="1475">
                        <c:v>55.62</c:v>
                      </c:pt>
                      <c:pt idx="1476">
                        <c:v>55.63</c:v>
                      </c:pt>
                      <c:pt idx="1477">
                        <c:v>55.64</c:v>
                      </c:pt>
                      <c:pt idx="1478">
                        <c:v>55.65</c:v>
                      </c:pt>
                      <c:pt idx="1479">
                        <c:v>55.66</c:v>
                      </c:pt>
                      <c:pt idx="1480">
                        <c:v>55.67</c:v>
                      </c:pt>
                      <c:pt idx="1481">
                        <c:v>55.68</c:v>
                      </c:pt>
                      <c:pt idx="1482">
                        <c:v>55.69</c:v>
                      </c:pt>
                      <c:pt idx="1483">
                        <c:v>55.7</c:v>
                      </c:pt>
                      <c:pt idx="1484">
                        <c:v>55.71</c:v>
                      </c:pt>
                      <c:pt idx="1485">
                        <c:v>55.72</c:v>
                      </c:pt>
                      <c:pt idx="1486">
                        <c:v>55.73</c:v>
                      </c:pt>
                      <c:pt idx="1487">
                        <c:v>55.74</c:v>
                      </c:pt>
                      <c:pt idx="1488">
                        <c:v>55.75</c:v>
                      </c:pt>
                      <c:pt idx="1489">
                        <c:v>55.76</c:v>
                      </c:pt>
                      <c:pt idx="1490">
                        <c:v>55.77</c:v>
                      </c:pt>
                      <c:pt idx="1491">
                        <c:v>55.78</c:v>
                      </c:pt>
                      <c:pt idx="1492">
                        <c:v>55.79</c:v>
                      </c:pt>
                      <c:pt idx="1493">
                        <c:v>55.8</c:v>
                      </c:pt>
                      <c:pt idx="1494">
                        <c:v>55.81</c:v>
                      </c:pt>
                      <c:pt idx="1495">
                        <c:v>55.82</c:v>
                      </c:pt>
                      <c:pt idx="1496">
                        <c:v>55.83</c:v>
                      </c:pt>
                      <c:pt idx="1497">
                        <c:v>55.84</c:v>
                      </c:pt>
                      <c:pt idx="1498">
                        <c:v>55.85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DD-4734-8A7F-1D7A1C2B97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Sheet1!$B$2:$B$1500</c15:sqref>
                        </c15:formulaRef>
                      </c:ext>
                    </c:extLst>
                    <c:numCache>
                      <c:formatCode>General</c:formatCode>
                      <c:ptCount val="1499"/>
                      <c:pt idx="0">
                        <c:v>40.869999999999997</c:v>
                      </c:pt>
                      <c:pt idx="1">
                        <c:v>40.880000000000003</c:v>
                      </c:pt>
                      <c:pt idx="2">
                        <c:v>40.89</c:v>
                      </c:pt>
                      <c:pt idx="3">
                        <c:v>40.9</c:v>
                      </c:pt>
                      <c:pt idx="4">
                        <c:v>40.909999999999997</c:v>
                      </c:pt>
                      <c:pt idx="5">
                        <c:v>40.92</c:v>
                      </c:pt>
                      <c:pt idx="6">
                        <c:v>40.93</c:v>
                      </c:pt>
                      <c:pt idx="7">
                        <c:v>40.94</c:v>
                      </c:pt>
                      <c:pt idx="8">
                        <c:v>40.950000000000003</c:v>
                      </c:pt>
                      <c:pt idx="9">
                        <c:v>40.96</c:v>
                      </c:pt>
                      <c:pt idx="10">
                        <c:v>40.97</c:v>
                      </c:pt>
                      <c:pt idx="11">
                        <c:v>40.98</c:v>
                      </c:pt>
                      <c:pt idx="12">
                        <c:v>40.99</c:v>
                      </c:pt>
                      <c:pt idx="13">
                        <c:v>41</c:v>
                      </c:pt>
                      <c:pt idx="14">
                        <c:v>41.01</c:v>
                      </c:pt>
                      <c:pt idx="15">
                        <c:v>41.02</c:v>
                      </c:pt>
                      <c:pt idx="16">
                        <c:v>41.03</c:v>
                      </c:pt>
                      <c:pt idx="17">
                        <c:v>41.04</c:v>
                      </c:pt>
                      <c:pt idx="18">
                        <c:v>41.05</c:v>
                      </c:pt>
                      <c:pt idx="19">
                        <c:v>41.06</c:v>
                      </c:pt>
                      <c:pt idx="20">
                        <c:v>41.07</c:v>
                      </c:pt>
                      <c:pt idx="21">
                        <c:v>41.08</c:v>
                      </c:pt>
                      <c:pt idx="22">
                        <c:v>41.09</c:v>
                      </c:pt>
                      <c:pt idx="23">
                        <c:v>41.1</c:v>
                      </c:pt>
                      <c:pt idx="24">
                        <c:v>41.11</c:v>
                      </c:pt>
                      <c:pt idx="25">
                        <c:v>41.12</c:v>
                      </c:pt>
                      <c:pt idx="26">
                        <c:v>41.13</c:v>
                      </c:pt>
                      <c:pt idx="27">
                        <c:v>41.14</c:v>
                      </c:pt>
                      <c:pt idx="28">
                        <c:v>41.15</c:v>
                      </c:pt>
                      <c:pt idx="29">
                        <c:v>41.16</c:v>
                      </c:pt>
                      <c:pt idx="30">
                        <c:v>41.17</c:v>
                      </c:pt>
                      <c:pt idx="31">
                        <c:v>41.18</c:v>
                      </c:pt>
                      <c:pt idx="32">
                        <c:v>41.19</c:v>
                      </c:pt>
                      <c:pt idx="33">
                        <c:v>41.2</c:v>
                      </c:pt>
                      <c:pt idx="34">
                        <c:v>41.21</c:v>
                      </c:pt>
                      <c:pt idx="35">
                        <c:v>41.22</c:v>
                      </c:pt>
                      <c:pt idx="36">
                        <c:v>41.23</c:v>
                      </c:pt>
                      <c:pt idx="37">
                        <c:v>41.24</c:v>
                      </c:pt>
                      <c:pt idx="38">
                        <c:v>41.25</c:v>
                      </c:pt>
                      <c:pt idx="39">
                        <c:v>41.26</c:v>
                      </c:pt>
                      <c:pt idx="40">
                        <c:v>41.27</c:v>
                      </c:pt>
                      <c:pt idx="41">
                        <c:v>41.28</c:v>
                      </c:pt>
                      <c:pt idx="42">
                        <c:v>41.29</c:v>
                      </c:pt>
                      <c:pt idx="43">
                        <c:v>41.3</c:v>
                      </c:pt>
                      <c:pt idx="44">
                        <c:v>41.31</c:v>
                      </c:pt>
                      <c:pt idx="45">
                        <c:v>41.32</c:v>
                      </c:pt>
                      <c:pt idx="46">
                        <c:v>41.33</c:v>
                      </c:pt>
                      <c:pt idx="47">
                        <c:v>41.34</c:v>
                      </c:pt>
                      <c:pt idx="48">
                        <c:v>41.35</c:v>
                      </c:pt>
                      <c:pt idx="49">
                        <c:v>41.36</c:v>
                      </c:pt>
                      <c:pt idx="50">
                        <c:v>41.37</c:v>
                      </c:pt>
                      <c:pt idx="51">
                        <c:v>41.38</c:v>
                      </c:pt>
                      <c:pt idx="52">
                        <c:v>41.39</c:v>
                      </c:pt>
                      <c:pt idx="53">
                        <c:v>41.4</c:v>
                      </c:pt>
                      <c:pt idx="54">
                        <c:v>41.41</c:v>
                      </c:pt>
                      <c:pt idx="55">
                        <c:v>41.42</c:v>
                      </c:pt>
                      <c:pt idx="56">
                        <c:v>41.43</c:v>
                      </c:pt>
                      <c:pt idx="57">
                        <c:v>41.44</c:v>
                      </c:pt>
                      <c:pt idx="58">
                        <c:v>41.45</c:v>
                      </c:pt>
                      <c:pt idx="59">
                        <c:v>41.46</c:v>
                      </c:pt>
                      <c:pt idx="60">
                        <c:v>41.47</c:v>
                      </c:pt>
                      <c:pt idx="61">
                        <c:v>41.48</c:v>
                      </c:pt>
                      <c:pt idx="62">
                        <c:v>41.49</c:v>
                      </c:pt>
                      <c:pt idx="63">
                        <c:v>41.5</c:v>
                      </c:pt>
                      <c:pt idx="64">
                        <c:v>41.51</c:v>
                      </c:pt>
                      <c:pt idx="65">
                        <c:v>41.52</c:v>
                      </c:pt>
                      <c:pt idx="66">
                        <c:v>41.53</c:v>
                      </c:pt>
                      <c:pt idx="67">
                        <c:v>41.54</c:v>
                      </c:pt>
                      <c:pt idx="68">
                        <c:v>41.55</c:v>
                      </c:pt>
                      <c:pt idx="69">
                        <c:v>41.56</c:v>
                      </c:pt>
                      <c:pt idx="70">
                        <c:v>41.57</c:v>
                      </c:pt>
                      <c:pt idx="71">
                        <c:v>41.58</c:v>
                      </c:pt>
                      <c:pt idx="72">
                        <c:v>41.59</c:v>
                      </c:pt>
                      <c:pt idx="73">
                        <c:v>41.6</c:v>
                      </c:pt>
                      <c:pt idx="74">
                        <c:v>41.61</c:v>
                      </c:pt>
                      <c:pt idx="75">
                        <c:v>41.62</c:v>
                      </c:pt>
                      <c:pt idx="76">
                        <c:v>41.63</c:v>
                      </c:pt>
                      <c:pt idx="77">
                        <c:v>41.64</c:v>
                      </c:pt>
                      <c:pt idx="78">
                        <c:v>41.65</c:v>
                      </c:pt>
                      <c:pt idx="79">
                        <c:v>41.66</c:v>
                      </c:pt>
                      <c:pt idx="80">
                        <c:v>41.67</c:v>
                      </c:pt>
                      <c:pt idx="81">
                        <c:v>41.68</c:v>
                      </c:pt>
                      <c:pt idx="82">
                        <c:v>41.69</c:v>
                      </c:pt>
                      <c:pt idx="83">
                        <c:v>41.7</c:v>
                      </c:pt>
                      <c:pt idx="84">
                        <c:v>41.71</c:v>
                      </c:pt>
                      <c:pt idx="85">
                        <c:v>41.72</c:v>
                      </c:pt>
                      <c:pt idx="86">
                        <c:v>41.73</c:v>
                      </c:pt>
                      <c:pt idx="87">
                        <c:v>41.74</c:v>
                      </c:pt>
                      <c:pt idx="88">
                        <c:v>41.75</c:v>
                      </c:pt>
                      <c:pt idx="89">
                        <c:v>41.76</c:v>
                      </c:pt>
                      <c:pt idx="90">
                        <c:v>41.77</c:v>
                      </c:pt>
                      <c:pt idx="91">
                        <c:v>41.78</c:v>
                      </c:pt>
                      <c:pt idx="92">
                        <c:v>41.79</c:v>
                      </c:pt>
                      <c:pt idx="93">
                        <c:v>41.8</c:v>
                      </c:pt>
                      <c:pt idx="94">
                        <c:v>41.81</c:v>
                      </c:pt>
                      <c:pt idx="95">
                        <c:v>41.82</c:v>
                      </c:pt>
                      <c:pt idx="96">
                        <c:v>41.83</c:v>
                      </c:pt>
                      <c:pt idx="97">
                        <c:v>41.84</c:v>
                      </c:pt>
                      <c:pt idx="98">
                        <c:v>41.85</c:v>
                      </c:pt>
                      <c:pt idx="99">
                        <c:v>41.86</c:v>
                      </c:pt>
                      <c:pt idx="100">
                        <c:v>41.87</c:v>
                      </c:pt>
                      <c:pt idx="101">
                        <c:v>41.88</c:v>
                      </c:pt>
                      <c:pt idx="102">
                        <c:v>41.89</c:v>
                      </c:pt>
                      <c:pt idx="103">
                        <c:v>41.9</c:v>
                      </c:pt>
                      <c:pt idx="104">
                        <c:v>41.91</c:v>
                      </c:pt>
                      <c:pt idx="105">
                        <c:v>41.92</c:v>
                      </c:pt>
                      <c:pt idx="106">
                        <c:v>41.93</c:v>
                      </c:pt>
                      <c:pt idx="107">
                        <c:v>41.94</c:v>
                      </c:pt>
                      <c:pt idx="108">
                        <c:v>41.95</c:v>
                      </c:pt>
                      <c:pt idx="109">
                        <c:v>41.96</c:v>
                      </c:pt>
                      <c:pt idx="110">
                        <c:v>41.97</c:v>
                      </c:pt>
                      <c:pt idx="111">
                        <c:v>41.98</c:v>
                      </c:pt>
                      <c:pt idx="112">
                        <c:v>41.99</c:v>
                      </c:pt>
                      <c:pt idx="113">
                        <c:v>42</c:v>
                      </c:pt>
                      <c:pt idx="114">
                        <c:v>42.01</c:v>
                      </c:pt>
                      <c:pt idx="115">
                        <c:v>42.02</c:v>
                      </c:pt>
                      <c:pt idx="116">
                        <c:v>42.03</c:v>
                      </c:pt>
                      <c:pt idx="117">
                        <c:v>42.04</c:v>
                      </c:pt>
                      <c:pt idx="118">
                        <c:v>42.05</c:v>
                      </c:pt>
                      <c:pt idx="119">
                        <c:v>42.06</c:v>
                      </c:pt>
                      <c:pt idx="120">
                        <c:v>42.07</c:v>
                      </c:pt>
                      <c:pt idx="121">
                        <c:v>42.08</c:v>
                      </c:pt>
                      <c:pt idx="122">
                        <c:v>42.09</c:v>
                      </c:pt>
                      <c:pt idx="123">
                        <c:v>42.1</c:v>
                      </c:pt>
                      <c:pt idx="124">
                        <c:v>42.11</c:v>
                      </c:pt>
                      <c:pt idx="125">
                        <c:v>42.12</c:v>
                      </c:pt>
                      <c:pt idx="126">
                        <c:v>42.13</c:v>
                      </c:pt>
                      <c:pt idx="127">
                        <c:v>42.14</c:v>
                      </c:pt>
                      <c:pt idx="128">
                        <c:v>42.15</c:v>
                      </c:pt>
                      <c:pt idx="129">
                        <c:v>42.16</c:v>
                      </c:pt>
                      <c:pt idx="130">
                        <c:v>42.17</c:v>
                      </c:pt>
                      <c:pt idx="131">
                        <c:v>42.18</c:v>
                      </c:pt>
                      <c:pt idx="132">
                        <c:v>42.19</c:v>
                      </c:pt>
                      <c:pt idx="133">
                        <c:v>42.2</c:v>
                      </c:pt>
                      <c:pt idx="134">
                        <c:v>42.21</c:v>
                      </c:pt>
                      <c:pt idx="135">
                        <c:v>42.22</c:v>
                      </c:pt>
                      <c:pt idx="136">
                        <c:v>42.23</c:v>
                      </c:pt>
                      <c:pt idx="137">
                        <c:v>42.24</c:v>
                      </c:pt>
                      <c:pt idx="138">
                        <c:v>42.25</c:v>
                      </c:pt>
                      <c:pt idx="139">
                        <c:v>42.26</c:v>
                      </c:pt>
                      <c:pt idx="140">
                        <c:v>42.27</c:v>
                      </c:pt>
                      <c:pt idx="141">
                        <c:v>42.28</c:v>
                      </c:pt>
                      <c:pt idx="142">
                        <c:v>42.29</c:v>
                      </c:pt>
                      <c:pt idx="143">
                        <c:v>42.3</c:v>
                      </c:pt>
                      <c:pt idx="144">
                        <c:v>42.31</c:v>
                      </c:pt>
                      <c:pt idx="145">
                        <c:v>42.32</c:v>
                      </c:pt>
                      <c:pt idx="146">
                        <c:v>42.33</c:v>
                      </c:pt>
                      <c:pt idx="147">
                        <c:v>42.34</c:v>
                      </c:pt>
                      <c:pt idx="148">
                        <c:v>42.35</c:v>
                      </c:pt>
                      <c:pt idx="149">
                        <c:v>42.36</c:v>
                      </c:pt>
                      <c:pt idx="150">
                        <c:v>42.37</c:v>
                      </c:pt>
                      <c:pt idx="151">
                        <c:v>42.38</c:v>
                      </c:pt>
                      <c:pt idx="152">
                        <c:v>42.39</c:v>
                      </c:pt>
                      <c:pt idx="153">
                        <c:v>42.4</c:v>
                      </c:pt>
                      <c:pt idx="154">
                        <c:v>42.41</c:v>
                      </c:pt>
                      <c:pt idx="155">
                        <c:v>42.42</c:v>
                      </c:pt>
                      <c:pt idx="156">
                        <c:v>42.43</c:v>
                      </c:pt>
                      <c:pt idx="157">
                        <c:v>42.44</c:v>
                      </c:pt>
                      <c:pt idx="158">
                        <c:v>42.45</c:v>
                      </c:pt>
                      <c:pt idx="159">
                        <c:v>42.46</c:v>
                      </c:pt>
                      <c:pt idx="160">
                        <c:v>42.47</c:v>
                      </c:pt>
                      <c:pt idx="161">
                        <c:v>42.48</c:v>
                      </c:pt>
                      <c:pt idx="162">
                        <c:v>42.49</c:v>
                      </c:pt>
                      <c:pt idx="163">
                        <c:v>42.5</c:v>
                      </c:pt>
                      <c:pt idx="164">
                        <c:v>42.51</c:v>
                      </c:pt>
                      <c:pt idx="165">
                        <c:v>42.52</c:v>
                      </c:pt>
                      <c:pt idx="166">
                        <c:v>42.53</c:v>
                      </c:pt>
                      <c:pt idx="167">
                        <c:v>42.54</c:v>
                      </c:pt>
                      <c:pt idx="168">
                        <c:v>42.55</c:v>
                      </c:pt>
                      <c:pt idx="169">
                        <c:v>42.56</c:v>
                      </c:pt>
                      <c:pt idx="170">
                        <c:v>42.57</c:v>
                      </c:pt>
                      <c:pt idx="171">
                        <c:v>42.58</c:v>
                      </c:pt>
                      <c:pt idx="172">
                        <c:v>42.59</c:v>
                      </c:pt>
                      <c:pt idx="173">
                        <c:v>42.6</c:v>
                      </c:pt>
                      <c:pt idx="174">
                        <c:v>42.61</c:v>
                      </c:pt>
                      <c:pt idx="175">
                        <c:v>42.62</c:v>
                      </c:pt>
                      <c:pt idx="176">
                        <c:v>42.63</c:v>
                      </c:pt>
                      <c:pt idx="177">
                        <c:v>42.64</c:v>
                      </c:pt>
                      <c:pt idx="178">
                        <c:v>42.65</c:v>
                      </c:pt>
                      <c:pt idx="179">
                        <c:v>42.66</c:v>
                      </c:pt>
                      <c:pt idx="180">
                        <c:v>42.67</c:v>
                      </c:pt>
                      <c:pt idx="181">
                        <c:v>42.68</c:v>
                      </c:pt>
                      <c:pt idx="182">
                        <c:v>42.69</c:v>
                      </c:pt>
                      <c:pt idx="183">
                        <c:v>42.7</c:v>
                      </c:pt>
                      <c:pt idx="184">
                        <c:v>42.71</c:v>
                      </c:pt>
                      <c:pt idx="185">
                        <c:v>42.72</c:v>
                      </c:pt>
                      <c:pt idx="186">
                        <c:v>42.73</c:v>
                      </c:pt>
                      <c:pt idx="187">
                        <c:v>42.74</c:v>
                      </c:pt>
                      <c:pt idx="188">
                        <c:v>42.75</c:v>
                      </c:pt>
                      <c:pt idx="189">
                        <c:v>42.76</c:v>
                      </c:pt>
                      <c:pt idx="190">
                        <c:v>42.77</c:v>
                      </c:pt>
                      <c:pt idx="191">
                        <c:v>42.78</c:v>
                      </c:pt>
                      <c:pt idx="192">
                        <c:v>42.79</c:v>
                      </c:pt>
                      <c:pt idx="193">
                        <c:v>42.8</c:v>
                      </c:pt>
                      <c:pt idx="194">
                        <c:v>42.81</c:v>
                      </c:pt>
                      <c:pt idx="195">
                        <c:v>42.82</c:v>
                      </c:pt>
                      <c:pt idx="196">
                        <c:v>42.83</c:v>
                      </c:pt>
                      <c:pt idx="197">
                        <c:v>42.84</c:v>
                      </c:pt>
                      <c:pt idx="198">
                        <c:v>42.85</c:v>
                      </c:pt>
                      <c:pt idx="199">
                        <c:v>42.86</c:v>
                      </c:pt>
                      <c:pt idx="200">
                        <c:v>42.87</c:v>
                      </c:pt>
                      <c:pt idx="201">
                        <c:v>42.88</c:v>
                      </c:pt>
                      <c:pt idx="202">
                        <c:v>42.89</c:v>
                      </c:pt>
                      <c:pt idx="203">
                        <c:v>42.9</c:v>
                      </c:pt>
                      <c:pt idx="204">
                        <c:v>42.91</c:v>
                      </c:pt>
                      <c:pt idx="205">
                        <c:v>42.92</c:v>
                      </c:pt>
                      <c:pt idx="206">
                        <c:v>42.93</c:v>
                      </c:pt>
                      <c:pt idx="207">
                        <c:v>42.94</c:v>
                      </c:pt>
                      <c:pt idx="208">
                        <c:v>42.95</c:v>
                      </c:pt>
                      <c:pt idx="209">
                        <c:v>42.96</c:v>
                      </c:pt>
                      <c:pt idx="210">
                        <c:v>42.97</c:v>
                      </c:pt>
                      <c:pt idx="211">
                        <c:v>42.98</c:v>
                      </c:pt>
                      <c:pt idx="212">
                        <c:v>42.99</c:v>
                      </c:pt>
                      <c:pt idx="213">
                        <c:v>43</c:v>
                      </c:pt>
                      <c:pt idx="214">
                        <c:v>43.01</c:v>
                      </c:pt>
                      <c:pt idx="215">
                        <c:v>43.02</c:v>
                      </c:pt>
                      <c:pt idx="216">
                        <c:v>43.03</c:v>
                      </c:pt>
                      <c:pt idx="217">
                        <c:v>43.04</c:v>
                      </c:pt>
                      <c:pt idx="218">
                        <c:v>43.05</c:v>
                      </c:pt>
                      <c:pt idx="219">
                        <c:v>43.06</c:v>
                      </c:pt>
                      <c:pt idx="220">
                        <c:v>43.07</c:v>
                      </c:pt>
                      <c:pt idx="221">
                        <c:v>43.08</c:v>
                      </c:pt>
                      <c:pt idx="222">
                        <c:v>43.09</c:v>
                      </c:pt>
                      <c:pt idx="223">
                        <c:v>43.1</c:v>
                      </c:pt>
                      <c:pt idx="224">
                        <c:v>43.11</c:v>
                      </c:pt>
                      <c:pt idx="225">
                        <c:v>43.12</c:v>
                      </c:pt>
                      <c:pt idx="226">
                        <c:v>43.13</c:v>
                      </c:pt>
                      <c:pt idx="227">
                        <c:v>43.14</c:v>
                      </c:pt>
                      <c:pt idx="228">
                        <c:v>43.15</c:v>
                      </c:pt>
                      <c:pt idx="229">
                        <c:v>43.16</c:v>
                      </c:pt>
                      <c:pt idx="230">
                        <c:v>43.17</c:v>
                      </c:pt>
                      <c:pt idx="231">
                        <c:v>43.18</c:v>
                      </c:pt>
                      <c:pt idx="232">
                        <c:v>43.19</c:v>
                      </c:pt>
                      <c:pt idx="233">
                        <c:v>43.2</c:v>
                      </c:pt>
                      <c:pt idx="234">
                        <c:v>43.21</c:v>
                      </c:pt>
                      <c:pt idx="235">
                        <c:v>43.22</c:v>
                      </c:pt>
                      <c:pt idx="236">
                        <c:v>43.23</c:v>
                      </c:pt>
                      <c:pt idx="237">
                        <c:v>43.24</c:v>
                      </c:pt>
                      <c:pt idx="238">
                        <c:v>43.25</c:v>
                      </c:pt>
                      <c:pt idx="239">
                        <c:v>43.26</c:v>
                      </c:pt>
                      <c:pt idx="240">
                        <c:v>43.27</c:v>
                      </c:pt>
                      <c:pt idx="241">
                        <c:v>43.28</c:v>
                      </c:pt>
                      <c:pt idx="242">
                        <c:v>43.29</c:v>
                      </c:pt>
                      <c:pt idx="243">
                        <c:v>43.3</c:v>
                      </c:pt>
                      <c:pt idx="244">
                        <c:v>43.31</c:v>
                      </c:pt>
                      <c:pt idx="245">
                        <c:v>43.32</c:v>
                      </c:pt>
                      <c:pt idx="246">
                        <c:v>43.33</c:v>
                      </c:pt>
                      <c:pt idx="247">
                        <c:v>43.34</c:v>
                      </c:pt>
                      <c:pt idx="248">
                        <c:v>43.35</c:v>
                      </c:pt>
                      <c:pt idx="249">
                        <c:v>43.36</c:v>
                      </c:pt>
                      <c:pt idx="250">
                        <c:v>43.37</c:v>
                      </c:pt>
                      <c:pt idx="251">
                        <c:v>43.38</c:v>
                      </c:pt>
                      <c:pt idx="252">
                        <c:v>43.39</c:v>
                      </c:pt>
                      <c:pt idx="253">
                        <c:v>43.4</c:v>
                      </c:pt>
                      <c:pt idx="254">
                        <c:v>43.41</c:v>
                      </c:pt>
                      <c:pt idx="255">
                        <c:v>43.42</c:v>
                      </c:pt>
                      <c:pt idx="256">
                        <c:v>43.43</c:v>
                      </c:pt>
                      <c:pt idx="257">
                        <c:v>43.44</c:v>
                      </c:pt>
                      <c:pt idx="258">
                        <c:v>43.45</c:v>
                      </c:pt>
                      <c:pt idx="259">
                        <c:v>43.46</c:v>
                      </c:pt>
                      <c:pt idx="260">
                        <c:v>43.47</c:v>
                      </c:pt>
                      <c:pt idx="261">
                        <c:v>43.48</c:v>
                      </c:pt>
                      <c:pt idx="262">
                        <c:v>43.49</c:v>
                      </c:pt>
                      <c:pt idx="263">
                        <c:v>43.5</c:v>
                      </c:pt>
                      <c:pt idx="264">
                        <c:v>43.51</c:v>
                      </c:pt>
                      <c:pt idx="265">
                        <c:v>43.52</c:v>
                      </c:pt>
                      <c:pt idx="266">
                        <c:v>43.53</c:v>
                      </c:pt>
                      <c:pt idx="267">
                        <c:v>43.54</c:v>
                      </c:pt>
                      <c:pt idx="268">
                        <c:v>43.55</c:v>
                      </c:pt>
                      <c:pt idx="269">
                        <c:v>43.56</c:v>
                      </c:pt>
                      <c:pt idx="270">
                        <c:v>43.57</c:v>
                      </c:pt>
                      <c:pt idx="271">
                        <c:v>43.58</c:v>
                      </c:pt>
                      <c:pt idx="272">
                        <c:v>43.59</c:v>
                      </c:pt>
                      <c:pt idx="273">
                        <c:v>43.6</c:v>
                      </c:pt>
                      <c:pt idx="274">
                        <c:v>43.61</c:v>
                      </c:pt>
                      <c:pt idx="275">
                        <c:v>43.62</c:v>
                      </c:pt>
                      <c:pt idx="276">
                        <c:v>43.63</c:v>
                      </c:pt>
                      <c:pt idx="277">
                        <c:v>43.64</c:v>
                      </c:pt>
                      <c:pt idx="278">
                        <c:v>43.65</c:v>
                      </c:pt>
                      <c:pt idx="279">
                        <c:v>43.66</c:v>
                      </c:pt>
                      <c:pt idx="280">
                        <c:v>43.67</c:v>
                      </c:pt>
                      <c:pt idx="281">
                        <c:v>43.68</c:v>
                      </c:pt>
                      <c:pt idx="282">
                        <c:v>43.69</c:v>
                      </c:pt>
                      <c:pt idx="283">
                        <c:v>43.7</c:v>
                      </c:pt>
                      <c:pt idx="284">
                        <c:v>43.71</c:v>
                      </c:pt>
                      <c:pt idx="285">
                        <c:v>43.72</c:v>
                      </c:pt>
                      <c:pt idx="286">
                        <c:v>43.73</c:v>
                      </c:pt>
                      <c:pt idx="287">
                        <c:v>43.74</c:v>
                      </c:pt>
                      <c:pt idx="288">
                        <c:v>43.75</c:v>
                      </c:pt>
                      <c:pt idx="289">
                        <c:v>43.76</c:v>
                      </c:pt>
                      <c:pt idx="290">
                        <c:v>43.77</c:v>
                      </c:pt>
                      <c:pt idx="291">
                        <c:v>43.78</c:v>
                      </c:pt>
                      <c:pt idx="292">
                        <c:v>43.79</c:v>
                      </c:pt>
                      <c:pt idx="293">
                        <c:v>43.8</c:v>
                      </c:pt>
                      <c:pt idx="294">
                        <c:v>43.81</c:v>
                      </c:pt>
                      <c:pt idx="295">
                        <c:v>43.82</c:v>
                      </c:pt>
                      <c:pt idx="296">
                        <c:v>43.83</c:v>
                      </c:pt>
                      <c:pt idx="297">
                        <c:v>43.84</c:v>
                      </c:pt>
                      <c:pt idx="298">
                        <c:v>43.85</c:v>
                      </c:pt>
                      <c:pt idx="299">
                        <c:v>43.86</c:v>
                      </c:pt>
                      <c:pt idx="300">
                        <c:v>43.87</c:v>
                      </c:pt>
                      <c:pt idx="301">
                        <c:v>43.88</c:v>
                      </c:pt>
                      <c:pt idx="302">
                        <c:v>43.89</c:v>
                      </c:pt>
                      <c:pt idx="303">
                        <c:v>43.9</c:v>
                      </c:pt>
                      <c:pt idx="304">
                        <c:v>43.91</c:v>
                      </c:pt>
                      <c:pt idx="305">
                        <c:v>43.92</c:v>
                      </c:pt>
                      <c:pt idx="306">
                        <c:v>43.93</c:v>
                      </c:pt>
                      <c:pt idx="307">
                        <c:v>43.94</c:v>
                      </c:pt>
                      <c:pt idx="308">
                        <c:v>43.95</c:v>
                      </c:pt>
                      <c:pt idx="309">
                        <c:v>43.96</c:v>
                      </c:pt>
                      <c:pt idx="310">
                        <c:v>43.97</c:v>
                      </c:pt>
                      <c:pt idx="311">
                        <c:v>43.98</c:v>
                      </c:pt>
                      <c:pt idx="312">
                        <c:v>43.99</c:v>
                      </c:pt>
                      <c:pt idx="313">
                        <c:v>44</c:v>
                      </c:pt>
                      <c:pt idx="314">
                        <c:v>44.01</c:v>
                      </c:pt>
                      <c:pt idx="315">
                        <c:v>44.02</c:v>
                      </c:pt>
                      <c:pt idx="316">
                        <c:v>44.03</c:v>
                      </c:pt>
                      <c:pt idx="317">
                        <c:v>44.04</c:v>
                      </c:pt>
                      <c:pt idx="318">
                        <c:v>44.05</c:v>
                      </c:pt>
                      <c:pt idx="319">
                        <c:v>44.06</c:v>
                      </c:pt>
                      <c:pt idx="320">
                        <c:v>44.07</c:v>
                      </c:pt>
                      <c:pt idx="321">
                        <c:v>44.08</c:v>
                      </c:pt>
                      <c:pt idx="322">
                        <c:v>44.09</c:v>
                      </c:pt>
                      <c:pt idx="323">
                        <c:v>44.1</c:v>
                      </c:pt>
                      <c:pt idx="324">
                        <c:v>44.11</c:v>
                      </c:pt>
                      <c:pt idx="325">
                        <c:v>44.12</c:v>
                      </c:pt>
                      <c:pt idx="326">
                        <c:v>44.13</c:v>
                      </c:pt>
                      <c:pt idx="327">
                        <c:v>44.14</c:v>
                      </c:pt>
                      <c:pt idx="328">
                        <c:v>44.15</c:v>
                      </c:pt>
                      <c:pt idx="329">
                        <c:v>44.16</c:v>
                      </c:pt>
                      <c:pt idx="330">
                        <c:v>44.17</c:v>
                      </c:pt>
                      <c:pt idx="331">
                        <c:v>44.18</c:v>
                      </c:pt>
                      <c:pt idx="332">
                        <c:v>44.19</c:v>
                      </c:pt>
                      <c:pt idx="333">
                        <c:v>44.2</c:v>
                      </c:pt>
                      <c:pt idx="334">
                        <c:v>44.21</c:v>
                      </c:pt>
                      <c:pt idx="335">
                        <c:v>44.22</c:v>
                      </c:pt>
                      <c:pt idx="336">
                        <c:v>44.23</c:v>
                      </c:pt>
                      <c:pt idx="337">
                        <c:v>44.24</c:v>
                      </c:pt>
                      <c:pt idx="338">
                        <c:v>44.25</c:v>
                      </c:pt>
                      <c:pt idx="339">
                        <c:v>44.26</c:v>
                      </c:pt>
                      <c:pt idx="340">
                        <c:v>44.27</c:v>
                      </c:pt>
                      <c:pt idx="341">
                        <c:v>44.28</c:v>
                      </c:pt>
                      <c:pt idx="342">
                        <c:v>44.29</c:v>
                      </c:pt>
                      <c:pt idx="343">
                        <c:v>44.3</c:v>
                      </c:pt>
                      <c:pt idx="344">
                        <c:v>44.31</c:v>
                      </c:pt>
                      <c:pt idx="345">
                        <c:v>44.32</c:v>
                      </c:pt>
                      <c:pt idx="346">
                        <c:v>44.33</c:v>
                      </c:pt>
                      <c:pt idx="347">
                        <c:v>44.34</c:v>
                      </c:pt>
                      <c:pt idx="348">
                        <c:v>44.35</c:v>
                      </c:pt>
                      <c:pt idx="349">
                        <c:v>44.36</c:v>
                      </c:pt>
                      <c:pt idx="350">
                        <c:v>44.37</c:v>
                      </c:pt>
                      <c:pt idx="351">
                        <c:v>44.38</c:v>
                      </c:pt>
                      <c:pt idx="352">
                        <c:v>44.39</c:v>
                      </c:pt>
                      <c:pt idx="353">
                        <c:v>44.4</c:v>
                      </c:pt>
                      <c:pt idx="354">
                        <c:v>44.41</c:v>
                      </c:pt>
                      <c:pt idx="355">
                        <c:v>44.42</c:v>
                      </c:pt>
                      <c:pt idx="356">
                        <c:v>44.43</c:v>
                      </c:pt>
                      <c:pt idx="357">
                        <c:v>44.44</c:v>
                      </c:pt>
                      <c:pt idx="358">
                        <c:v>44.45</c:v>
                      </c:pt>
                      <c:pt idx="359">
                        <c:v>44.46</c:v>
                      </c:pt>
                      <c:pt idx="360">
                        <c:v>44.47</c:v>
                      </c:pt>
                      <c:pt idx="361">
                        <c:v>44.48</c:v>
                      </c:pt>
                      <c:pt idx="362">
                        <c:v>44.49</c:v>
                      </c:pt>
                      <c:pt idx="363">
                        <c:v>44.5</c:v>
                      </c:pt>
                      <c:pt idx="364">
                        <c:v>44.51</c:v>
                      </c:pt>
                      <c:pt idx="365">
                        <c:v>44.52</c:v>
                      </c:pt>
                      <c:pt idx="366">
                        <c:v>44.53</c:v>
                      </c:pt>
                      <c:pt idx="367">
                        <c:v>44.54</c:v>
                      </c:pt>
                      <c:pt idx="368">
                        <c:v>44.55</c:v>
                      </c:pt>
                      <c:pt idx="369">
                        <c:v>44.56</c:v>
                      </c:pt>
                      <c:pt idx="370">
                        <c:v>44.57</c:v>
                      </c:pt>
                      <c:pt idx="371">
                        <c:v>44.58</c:v>
                      </c:pt>
                      <c:pt idx="372">
                        <c:v>44.59</c:v>
                      </c:pt>
                      <c:pt idx="373">
                        <c:v>44.6</c:v>
                      </c:pt>
                      <c:pt idx="374">
                        <c:v>44.61</c:v>
                      </c:pt>
                      <c:pt idx="375">
                        <c:v>44.62</c:v>
                      </c:pt>
                      <c:pt idx="376">
                        <c:v>44.63</c:v>
                      </c:pt>
                      <c:pt idx="377">
                        <c:v>44.64</c:v>
                      </c:pt>
                      <c:pt idx="378">
                        <c:v>44.65</c:v>
                      </c:pt>
                      <c:pt idx="379">
                        <c:v>44.66</c:v>
                      </c:pt>
                      <c:pt idx="380">
                        <c:v>44.67</c:v>
                      </c:pt>
                      <c:pt idx="381">
                        <c:v>44.68</c:v>
                      </c:pt>
                      <c:pt idx="382">
                        <c:v>44.69</c:v>
                      </c:pt>
                      <c:pt idx="383">
                        <c:v>44.7</c:v>
                      </c:pt>
                      <c:pt idx="384">
                        <c:v>44.71</c:v>
                      </c:pt>
                      <c:pt idx="385">
                        <c:v>44.72</c:v>
                      </c:pt>
                      <c:pt idx="386">
                        <c:v>44.73</c:v>
                      </c:pt>
                      <c:pt idx="387">
                        <c:v>44.74</c:v>
                      </c:pt>
                      <c:pt idx="388">
                        <c:v>44.75</c:v>
                      </c:pt>
                      <c:pt idx="389">
                        <c:v>44.76</c:v>
                      </c:pt>
                      <c:pt idx="390">
                        <c:v>44.77</c:v>
                      </c:pt>
                      <c:pt idx="391">
                        <c:v>44.78</c:v>
                      </c:pt>
                      <c:pt idx="392">
                        <c:v>44.79</c:v>
                      </c:pt>
                      <c:pt idx="393">
                        <c:v>44.8</c:v>
                      </c:pt>
                      <c:pt idx="394">
                        <c:v>44.81</c:v>
                      </c:pt>
                      <c:pt idx="395">
                        <c:v>44.82</c:v>
                      </c:pt>
                      <c:pt idx="396">
                        <c:v>44.83</c:v>
                      </c:pt>
                      <c:pt idx="397">
                        <c:v>44.84</c:v>
                      </c:pt>
                      <c:pt idx="398">
                        <c:v>44.85</c:v>
                      </c:pt>
                      <c:pt idx="399">
                        <c:v>44.86</c:v>
                      </c:pt>
                      <c:pt idx="400">
                        <c:v>44.87</c:v>
                      </c:pt>
                      <c:pt idx="401">
                        <c:v>44.88</c:v>
                      </c:pt>
                      <c:pt idx="402">
                        <c:v>44.89</c:v>
                      </c:pt>
                      <c:pt idx="403">
                        <c:v>44.9</c:v>
                      </c:pt>
                      <c:pt idx="404">
                        <c:v>44.91</c:v>
                      </c:pt>
                      <c:pt idx="405">
                        <c:v>44.92</c:v>
                      </c:pt>
                      <c:pt idx="406">
                        <c:v>44.93</c:v>
                      </c:pt>
                      <c:pt idx="407">
                        <c:v>44.94</c:v>
                      </c:pt>
                      <c:pt idx="408">
                        <c:v>44.95</c:v>
                      </c:pt>
                      <c:pt idx="409">
                        <c:v>44.96</c:v>
                      </c:pt>
                      <c:pt idx="410">
                        <c:v>44.97</c:v>
                      </c:pt>
                      <c:pt idx="411">
                        <c:v>44.98</c:v>
                      </c:pt>
                      <c:pt idx="412">
                        <c:v>44.99</c:v>
                      </c:pt>
                      <c:pt idx="413">
                        <c:v>45</c:v>
                      </c:pt>
                      <c:pt idx="414">
                        <c:v>45.01</c:v>
                      </c:pt>
                      <c:pt idx="415">
                        <c:v>45.02</c:v>
                      </c:pt>
                      <c:pt idx="416">
                        <c:v>45.03</c:v>
                      </c:pt>
                      <c:pt idx="417">
                        <c:v>45.04</c:v>
                      </c:pt>
                      <c:pt idx="418">
                        <c:v>45.05</c:v>
                      </c:pt>
                      <c:pt idx="419">
                        <c:v>45.06</c:v>
                      </c:pt>
                      <c:pt idx="420">
                        <c:v>45.07</c:v>
                      </c:pt>
                      <c:pt idx="421">
                        <c:v>45.08</c:v>
                      </c:pt>
                      <c:pt idx="422">
                        <c:v>45.09</c:v>
                      </c:pt>
                      <c:pt idx="423">
                        <c:v>45.1</c:v>
                      </c:pt>
                      <c:pt idx="424">
                        <c:v>45.11</c:v>
                      </c:pt>
                      <c:pt idx="425">
                        <c:v>45.12</c:v>
                      </c:pt>
                      <c:pt idx="426">
                        <c:v>45.13</c:v>
                      </c:pt>
                      <c:pt idx="427">
                        <c:v>45.14</c:v>
                      </c:pt>
                      <c:pt idx="428">
                        <c:v>45.15</c:v>
                      </c:pt>
                      <c:pt idx="429">
                        <c:v>45.16</c:v>
                      </c:pt>
                      <c:pt idx="430">
                        <c:v>45.17</c:v>
                      </c:pt>
                      <c:pt idx="431">
                        <c:v>45.18</c:v>
                      </c:pt>
                      <c:pt idx="432">
                        <c:v>45.19</c:v>
                      </c:pt>
                      <c:pt idx="433">
                        <c:v>45.2</c:v>
                      </c:pt>
                      <c:pt idx="434">
                        <c:v>45.21</c:v>
                      </c:pt>
                      <c:pt idx="435">
                        <c:v>45.22</c:v>
                      </c:pt>
                      <c:pt idx="436">
                        <c:v>45.23</c:v>
                      </c:pt>
                      <c:pt idx="437">
                        <c:v>45.24</c:v>
                      </c:pt>
                      <c:pt idx="438">
                        <c:v>45.25</c:v>
                      </c:pt>
                      <c:pt idx="439">
                        <c:v>45.26</c:v>
                      </c:pt>
                      <c:pt idx="440">
                        <c:v>45.27</c:v>
                      </c:pt>
                      <c:pt idx="441">
                        <c:v>45.28</c:v>
                      </c:pt>
                      <c:pt idx="442">
                        <c:v>45.29</c:v>
                      </c:pt>
                      <c:pt idx="443">
                        <c:v>45.3</c:v>
                      </c:pt>
                      <c:pt idx="444">
                        <c:v>45.31</c:v>
                      </c:pt>
                      <c:pt idx="445">
                        <c:v>45.32</c:v>
                      </c:pt>
                      <c:pt idx="446">
                        <c:v>45.33</c:v>
                      </c:pt>
                      <c:pt idx="447">
                        <c:v>45.34</c:v>
                      </c:pt>
                      <c:pt idx="448">
                        <c:v>45.35</c:v>
                      </c:pt>
                      <c:pt idx="449">
                        <c:v>45.36</c:v>
                      </c:pt>
                      <c:pt idx="450">
                        <c:v>45.37</c:v>
                      </c:pt>
                      <c:pt idx="451">
                        <c:v>45.38</c:v>
                      </c:pt>
                      <c:pt idx="452">
                        <c:v>45.39</c:v>
                      </c:pt>
                      <c:pt idx="453">
                        <c:v>45.4</c:v>
                      </c:pt>
                      <c:pt idx="454">
                        <c:v>45.41</c:v>
                      </c:pt>
                      <c:pt idx="455">
                        <c:v>45.42</c:v>
                      </c:pt>
                      <c:pt idx="456">
                        <c:v>45.43</c:v>
                      </c:pt>
                      <c:pt idx="457">
                        <c:v>45.44</c:v>
                      </c:pt>
                      <c:pt idx="458">
                        <c:v>45.45</c:v>
                      </c:pt>
                      <c:pt idx="459">
                        <c:v>45.46</c:v>
                      </c:pt>
                      <c:pt idx="460">
                        <c:v>45.47</c:v>
                      </c:pt>
                      <c:pt idx="461">
                        <c:v>45.48</c:v>
                      </c:pt>
                      <c:pt idx="462">
                        <c:v>45.49</c:v>
                      </c:pt>
                      <c:pt idx="463">
                        <c:v>45.5</c:v>
                      </c:pt>
                      <c:pt idx="464">
                        <c:v>45.51</c:v>
                      </c:pt>
                      <c:pt idx="465">
                        <c:v>45.52</c:v>
                      </c:pt>
                      <c:pt idx="466">
                        <c:v>45.53</c:v>
                      </c:pt>
                      <c:pt idx="467">
                        <c:v>45.54</c:v>
                      </c:pt>
                      <c:pt idx="468">
                        <c:v>45.55</c:v>
                      </c:pt>
                      <c:pt idx="469">
                        <c:v>45.56</c:v>
                      </c:pt>
                      <c:pt idx="470">
                        <c:v>45.57</c:v>
                      </c:pt>
                      <c:pt idx="471">
                        <c:v>45.58</c:v>
                      </c:pt>
                      <c:pt idx="472">
                        <c:v>45.59</c:v>
                      </c:pt>
                      <c:pt idx="473">
                        <c:v>45.6</c:v>
                      </c:pt>
                      <c:pt idx="474">
                        <c:v>45.61</c:v>
                      </c:pt>
                      <c:pt idx="475">
                        <c:v>45.62</c:v>
                      </c:pt>
                      <c:pt idx="476">
                        <c:v>45.63</c:v>
                      </c:pt>
                      <c:pt idx="477">
                        <c:v>45.64</c:v>
                      </c:pt>
                      <c:pt idx="478">
                        <c:v>45.65</c:v>
                      </c:pt>
                      <c:pt idx="479">
                        <c:v>45.66</c:v>
                      </c:pt>
                      <c:pt idx="480">
                        <c:v>45.67</c:v>
                      </c:pt>
                      <c:pt idx="481">
                        <c:v>45.68</c:v>
                      </c:pt>
                      <c:pt idx="482">
                        <c:v>45.69</c:v>
                      </c:pt>
                      <c:pt idx="483">
                        <c:v>45.7</c:v>
                      </c:pt>
                      <c:pt idx="484">
                        <c:v>45.71</c:v>
                      </c:pt>
                      <c:pt idx="485">
                        <c:v>45.72</c:v>
                      </c:pt>
                      <c:pt idx="486">
                        <c:v>45.73</c:v>
                      </c:pt>
                      <c:pt idx="487">
                        <c:v>45.74</c:v>
                      </c:pt>
                      <c:pt idx="488">
                        <c:v>45.75</c:v>
                      </c:pt>
                      <c:pt idx="489">
                        <c:v>45.76</c:v>
                      </c:pt>
                      <c:pt idx="490">
                        <c:v>45.77</c:v>
                      </c:pt>
                      <c:pt idx="491">
                        <c:v>45.78</c:v>
                      </c:pt>
                      <c:pt idx="492">
                        <c:v>45.79</c:v>
                      </c:pt>
                      <c:pt idx="493">
                        <c:v>45.8</c:v>
                      </c:pt>
                      <c:pt idx="494">
                        <c:v>45.81</c:v>
                      </c:pt>
                      <c:pt idx="495">
                        <c:v>45.82</c:v>
                      </c:pt>
                      <c:pt idx="496">
                        <c:v>45.83</c:v>
                      </c:pt>
                      <c:pt idx="497">
                        <c:v>45.84</c:v>
                      </c:pt>
                      <c:pt idx="498">
                        <c:v>45.85</c:v>
                      </c:pt>
                      <c:pt idx="499">
                        <c:v>45.86</c:v>
                      </c:pt>
                      <c:pt idx="500">
                        <c:v>45.87</c:v>
                      </c:pt>
                      <c:pt idx="501">
                        <c:v>45.88</c:v>
                      </c:pt>
                      <c:pt idx="502">
                        <c:v>45.89</c:v>
                      </c:pt>
                      <c:pt idx="503">
                        <c:v>45.9</c:v>
                      </c:pt>
                      <c:pt idx="504">
                        <c:v>45.91</c:v>
                      </c:pt>
                      <c:pt idx="505">
                        <c:v>45.92</c:v>
                      </c:pt>
                      <c:pt idx="506">
                        <c:v>45.93</c:v>
                      </c:pt>
                      <c:pt idx="507">
                        <c:v>45.94</c:v>
                      </c:pt>
                      <c:pt idx="508">
                        <c:v>45.95</c:v>
                      </c:pt>
                      <c:pt idx="509">
                        <c:v>45.96</c:v>
                      </c:pt>
                      <c:pt idx="510">
                        <c:v>45.97</c:v>
                      </c:pt>
                      <c:pt idx="511">
                        <c:v>45.98</c:v>
                      </c:pt>
                      <c:pt idx="512">
                        <c:v>45.99</c:v>
                      </c:pt>
                      <c:pt idx="513">
                        <c:v>46</c:v>
                      </c:pt>
                      <c:pt idx="514">
                        <c:v>46.01</c:v>
                      </c:pt>
                      <c:pt idx="515">
                        <c:v>46.02</c:v>
                      </c:pt>
                      <c:pt idx="516">
                        <c:v>46.03</c:v>
                      </c:pt>
                      <c:pt idx="517">
                        <c:v>46.04</c:v>
                      </c:pt>
                      <c:pt idx="518">
                        <c:v>46.05</c:v>
                      </c:pt>
                      <c:pt idx="519">
                        <c:v>46.06</c:v>
                      </c:pt>
                      <c:pt idx="520">
                        <c:v>46.07</c:v>
                      </c:pt>
                      <c:pt idx="521">
                        <c:v>46.08</c:v>
                      </c:pt>
                      <c:pt idx="522">
                        <c:v>46.09</c:v>
                      </c:pt>
                      <c:pt idx="523">
                        <c:v>46.1</c:v>
                      </c:pt>
                      <c:pt idx="524">
                        <c:v>46.11</c:v>
                      </c:pt>
                      <c:pt idx="525">
                        <c:v>46.12</c:v>
                      </c:pt>
                      <c:pt idx="526">
                        <c:v>46.13</c:v>
                      </c:pt>
                      <c:pt idx="527">
                        <c:v>46.14</c:v>
                      </c:pt>
                      <c:pt idx="528">
                        <c:v>46.15</c:v>
                      </c:pt>
                      <c:pt idx="529">
                        <c:v>46.16</c:v>
                      </c:pt>
                      <c:pt idx="530">
                        <c:v>46.17</c:v>
                      </c:pt>
                      <c:pt idx="531">
                        <c:v>46.18</c:v>
                      </c:pt>
                      <c:pt idx="532">
                        <c:v>46.19</c:v>
                      </c:pt>
                      <c:pt idx="533">
                        <c:v>46.2</c:v>
                      </c:pt>
                      <c:pt idx="534">
                        <c:v>46.21</c:v>
                      </c:pt>
                      <c:pt idx="535">
                        <c:v>46.22</c:v>
                      </c:pt>
                      <c:pt idx="536">
                        <c:v>46.23</c:v>
                      </c:pt>
                      <c:pt idx="537">
                        <c:v>46.24</c:v>
                      </c:pt>
                      <c:pt idx="538">
                        <c:v>46.25</c:v>
                      </c:pt>
                      <c:pt idx="539">
                        <c:v>46.26</c:v>
                      </c:pt>
                      <c:pt idx="540">
                        <c:v>46.27</c:v>
                      </c:pt>
                      <c:pt idx="541">
                        <c:v>46.28</c:v>
                      </c:pt>
                      <c:pt idx="542">
                        <c:v>46.29</c:v>
                      </c:pt>
                      <c:pt idx="543">
                        <c:v>46.3</c:v>
                      </c:pt>
                      <c:pt idx="544">
                        <c:v>46.31</c:v>
                      </c:pt>
                      <c:pt idx="545">
                        <c:v>46.32</c:v>
                      </c:pt>
                      <c:pt idx="546">
                        <c:v>46.33</c:v>
                      </c:pt>
                      <c:pt idx="547">
                        <c:v>46.34</c:v>
                      </c:pt>
                      <c:pt idx="548">
                        <c:v>46.35</c:v>
                      </c:pt>
                      <c:pt idx="549">
                        <c:v>46.36</c:v>
                      </c:pt>
                      <c:pt idx="550">
                        <c:v>46.37</c:v>
                      </c:pt>
                      <c:pt idx="551">
                        <c:v>46.38</c:v>
                      </c:pt>
                      <c:pt idx="552">
                        <c:v>46.39</c:v>
                      </c:pt>
                      <c:pt idx="553">
                        <c:v>46.4</c:v>
                      </c:pt>
                      <c:pt idx="554">
                        <c:v>46.41</c:v>
                      </c:pt>
                      <c:pt idx="555">
                        <c:v>46.42</c:v>
                      </c:pt>
                      <c:pt idx="556">
                        <c:v>46.43</c:v>
                      </c:pt>
                      <c:pt idx="557">
                        <c:v>46.44</c:v>
                      </c:pt>
                      <c:pt idx="558">
                        <c:v>46.45</c:v>
                      </c:pt>
                      <c:pt idx="559">
                        <c:v>46.46</c:v>
                      </c:pt>
                      <c:pt idx="560">
                        <c:v>46.47</c:v>
                      </c:pt>
                      <c:pt idx="561">
                        <c:v>46.48</c:v>
                      </c:pt>
                      <c:pt idx="562">
                        <c:v>46.49</c:v>
                      </c:pt>
                      <c:pt idx="563">
                        <c:v>46.5</c:v>
                      </c:pt>
                      <c:pt idx="564">
                        <c:v>46.51</c:v>
                      </c:pt>
                      <c:pt idx="565">
                        <c:v>46.52</c:v>
                      </c:pt>
                      <c:pt idx="566">
                        <c:v>46.53</c:v>
                      </c:pt>
                      <c:pt idx="567">
                        <c:v>46.54</c:v>
                      </c:pt>
                      <c:pt idx="568">
                        <c:v>46.55</c:v>
                      </c:pt>
                      <c:pt idx="569">
                        <c:v>46.56</c:v>
                      </c:pt>
                      <c:pt idx="570">
                        <c:v>46.57</c:v>
                      </c:pt>
                      <c:pt idx="571">
                        <c:v>46.58</c:v>
                      </c:pt>
                      <c:pt idx="572">
                        <c:v>46.59</c:v>
                      </c:pt>
                      <c:pt idx="573">
                        <c:v>46.6</c:v>
                      </c:pt>
                      <c:pt idx="574">
                        <c:v>46.61</c:v>
                      </c:pt>
                      <c:pt idx="575">
                        <c:v>46.62</c:v>
                      </c:pt>
                      <c:pt idx="576">
                        <c:v>46.63</c:v>
                      </c:pt>
                      <c:pt idx="577">
                        <c:v>46.64</c:v>
                      </c:pt>
                      <c:pt idx="578">
                        <c:v>46.65</c:v>
                      </c:pt>
                      <c:pt idx="579">
                        <c:v>46.66</c:v>
                      </c:pt>
                      <c:pt idx="580">
                        <c:v>46.67</c:v>
                      </c:pt>
                      <c:pt idx="581">
                        <c:v>46.68</c:v>
                      </c:pt>
                      <c:pt idx="582">
                        <c:v>46.69</c:v>
                      </c:pt>
                      <c:pt idx="583">
                        <c:v>46.7</c:v>
                      </c:pt>
                      <c:pt idx="584">
                        <c:v>46.71</c:v>
                      </c:pt>
                      <c:pt idx="585">
                        <c:v>46.72</c:v>
                      </c:pt>
                      <c:pt idx="586">
                        <c:v>46.73</c:v>
                      </c:pt>
                      <c:pt idx="587">
                        <c:v>46.74</c:v>
                      </c:pt>
                      <c:pt idx="588">
                        <c:v>46.75</c:v>
                      </c:pt>
                      <c:pt idx="589">
                        <c:v>46.76</c:v>
                      </c:pt>
                      <c:pt idx="590">
                        <c:v>46.77</c:v>
                      </c:pt>
                      <c:pt idx="591">
                        <c:v>46.78</c:v>
                      </c:pt>
                      <c:pt idx="592">
                        <c:v>46.79</c:v>
                      </c:pt>
                      <c:pt idx="593">
                        <c:v>46.8</c:v>
                      </c:pt>
                      <c:pt idx="594">
                        <c:v>46.81</c:v>
                      </c:pt>
                      <c:pt idx="595">
                        <c:v>46.82</c:v>
                      </c:pt>
                      <c:pt idx="596">
                        <c:v>46.83</c:v>
                      </c:pt>
                      <c:pt idx="597">
                        <c:v>46.84</c:v>
                      </c:pt>
                      <c:pt idx="598">
                        <c:v>46.85</c:v>
                      </c:pt>
                      <c:pt idx="599">
                        <c:v>46.86</c:v>
                      </c:pt>
                      <c:pt idx="600">
                        <c:v>46.87</c:v>
                      </c:pt>
                      <c:pt idx="601">
                        <c:v>46.88</c:v>
                      </c:pt>
                      <c:pt idx="602">
                        <c:v>46.89</c:v>
                      </c:pt>
                      <c:pt idx="603">
                        <c:v>46.9</c:v>
                      </c:pt>
                      <c:pt idx="604">
                        <c:v>46.91</c:v>
                      </c:pt>
                      <c:pt idx="605">
                        <c:v>46.92</c:v>
                      </c:pt>
                      <c:pt idx="606">
                        <c:v>46.93</c:v>
                      </c:pt>
                      <c:pt idx="607">
                        <c:v>46.94</c:v>
                      </c:pt>
                      <c:pt idx="608">
                        <c:v>46.95</c:v>
                      </c:pt>
                      <c:pt idx="609">
                        <c:v>46.96</c:v>
                      </c:pt>
                      <c:pt idx="610">
                        <c:v>46.97</c:v>
                      </c:pt>
                      <c:pt idx="611">
                        <c:v>46.98</c:v>
                      </c:pt>
                      <c:pt idx="612">
                        <c:v>46.99</c:v>
                      </c:pt>
                      <c:pt idx="613">
                        <c:v>47</c:v>
                      </c:pt>
                      <c:pt idx="614">
                        <c:v>47.01</c:v>
                      </c:pt>
                      <c:pt idx="615">
                        <c:v>47.02</c:v>
                      </c:pt>
                      <c:pt idx="616">
                        <c:v>47.03</c:v>
                      </c:pt>
                      <c:pt idx="617">
                        <c:v>47.04</c:v>
                      </c:pt>
                      <c:pt idx="618">
                        <c:v>47.05</c:v>
                      </c:pt>
                      <c:pt idx="619">
                        <c:v>47.06</c:v>
                      </c:pt>
                      <c:pt idx="620">
                        <c:v>47.07</c:v>
                      </c:pt>
                      <c:pt idx="621">
                        <c:v>47.08</c:v>
                      </c:pt>
                      <c:pt idx="622">
                        <c:v>47.09</c:v>
                      </c:pt>
                      <c:pt idx="623">
                        <c:v>47.1</c:v>
                      </c:pt>
                      <c:pt idx="624">
                        <c:v>47.11</c:v>
                      </c:pt>
                      <c:pt idx="625">
                        <c:v>47.12</c:v>
                      </c:pt>
                      <c:pt idx="626">
                        <c:v>47.13</c:v>
                      </c:pt>
                      <c:pt idx="627">
                        <c:v>47.14</c:v>
                      </c:pt>
                      <c:pt idx="628">
                        <c:v>47.15</c:v>
                      </c:pt>
                      <c:pt idx="629">
                        <c:v>47.16</c:v>
                      </c:pt>
                      <c:pt idx="630">
                        <c:v>47.17</c:v>
                      </c:pt>
                      <c:pt idx="631">
                        <c:v>47.18</c:v>
                      </c:pt>
                      <c:pt idx="632">
                        <c:v>47.19</c:v>
                      </c:pt>
                      <c:pt idx="633">
                        <c:v>47.2</c:v>
                      </c:pt>
                      <c:pt idx="634">
                        <c:v>47.21</c:v>
                      </c:pt>
                      <c:pt idx="635">
                        <c:v>47.22</c:v>
                      </c:pt>
                      <c:pt idx="636">
                        <c:v>47.23</c:v>
                      </c:pt>
                      <c:pt idx="637">
                        <c:v>47.24</c:v>
                      </c:pt>
                      <c:pt idx="638">
                        <c:v>47.25</c:v>
                      </c:pt>
                      <c:pt idx="639">
                        <c:v>47.26</c:v>
                      </c:pt>
                      <c:pt idx="640">
                        <c:v>47.27</c:v>
                      </c:pt>
                      <c:pt idx="641">
                        <c:v>47.28</c:v>
                      </c:pt>
                      <c:pt idx="642">
                        <c:v>47.29</c:v>
                      </c:pt>
                      <c:pt idx="643">
                        <c:v>47.3</c:v>
                      </c:pt>
                      <c:pt idx="644">
                        <c:v>47.31</c:v>
                      </c:pt>
                      <c:pt idx="645">
                        <c:v>47.32</c:v>
                      </c:pt>
                      <c:pt idx="646">
                        <c:v>47.33</c:v>
                      </c:pt>
                      <c:pt idx="647">
                        <c:v>47.34</c:v>
                      </c:pt>
                      <c:pt idx="648">
                        <c:v>47.35</c:v>
                      </c:pt>
                      <c:pt idx="649">
                        <c:v>47.36</c:v>
                      </c:pt>
                      <c:pt idx="650">
                        <c:v>47.37</c:v>
                      </c:pt>
                      <c:pt idx="651">
                        <c:v>47.38</c:v>
                      </c:pt>
                      <c:pt idx="652">
                        <c:v>47.39</c:v>
                      </c:pt>
                      <c:pt idx="653">
                        <c:v>47.4</c:v>
                      </c:pt>
                      <c:pt idx="654">
                        <c:v>47.41</c:v>
                      </c:pt>
                      <c:pt idx="655">
                        <c:v>47.42</c:v>
                      </c:pt>
                      <c:pt idx="656">
                        <c:v>47.43</c:v>
                      </c:pt>
                      <c:pt idx="657">
                        <c:v>47.44</c:v>
                      </c:pt>
                      <c:pt idx="658">
                        <c:v>47.45</c:v>
                      </c:pt>
                      <c:pt idx="659">
                        <c:v>47.46</c:v>
                      </c:pt>
                      <c:pt idx="660">
                        <c:v>47.47</c:v>
                      </c:pt>
                      <c:pt idx="661">
                        <c:v>47.48</c:v>
                      </c:pt>
                      <c:pt idx="662">
                        <c:v>47.49</c:v>
                      </c:pt>
                      <c:pt idx="663">
                        <c:v>47.5</c:v>
                      </c:pt>
                      <c:pt idx="664">
                        <c:v>47.51</c:v>
                      </c:pt>
                      <c:pt idx="665">
                        <c:v>47.52</c:v>
                      </c:pt>
                      <c:pt idx="666">
                        <c:v>47.53</c:v>
                      </c:pt>
                      <c:pt idx="667">
                        <c:v>47.54</c:v>
                      </c:pt>
                      <c:pt idx="668">
                        <c:v>47.55</c:v>
                      </c:pt>
                      <c:pt idx="669">
                        <c:v>47.56</c:v>
                      </c:pt>
                      <c:pt idx="670">
                        <c:v>47.57</c:v>
                      </c:pt>
                      <c:pt idx="671">
                        <c:v>47.58</c:v>
                      </c:pt>
                      <c:pt idx="672">
                        <c:v>47.59</c:v>
                      </c:pt>
                      <c:pt idx="673">
                        <c:v>47.6</c:v>
                      </c:pt>
                      <c:pt idx="674">
                        <c:v>47.61</c:v>
                      </c:pt>
                      <c:pt idx="675">
                        <c:v>47.62</c:v>
                      </c:pt>
                      <c:pt idx="676">
                        <c:v>47.63</c:v>
                      </c:pt>
                      <c:pt idx="677">
                        <c:v>47.64</c:v>
                      </c:pt>
                      <c:pt idx="678">
                        <c:v>47.65</c:v>
                      </c:pt>
                      <c:pt idx="679">
                        <c:v>47.66</c:v>
                      </c:pt>
                      <c:pt idx="680">
                        <c:v>47.67</c:v>
                      </c:pt>
                      <c:pt idx="681">
                        <c:v>47.68</c:v>
                      </c:pt>
                      <c:pt idx="682">
                        <c:v>47.69</c:v>
                      </c:pt>
                      <c:pt idx="683">
                        <c:v>47.7</c:v>
                      </c:pt>
                      <c:pt idx="684">
                        <c:v>47.71</c:v>
                      </c:pt>
                      <c:pt idx="685">
                        <c:v>47.72</c:v>
                      </c:pt>
                      <c:pt idx="686">
                        <c:v>47.73</c:v>
                      </c:pt>
                      <c:pt idx="687">
                        <c:v>47.74</c:v>
                      </c:pt>
                      <c:pt idx="688">
                        <c:v>47.75</c:v>
                      </c:pt>
                      <c:pt idx="689">
                        <c:v>47.76</c:v>
                      </c:pt>
                      <c:pt idx="690">
                        <c:v>47.77</c:v>
                      </c:pt>
                      <c:pt idx="691">
                        <c:v>47.78</c:v>
                      </c:pt>
                      <c:pt idx="692">
                        <c:v>47.79</c:v>
                      </c:pt>
                      <c:pt idx="693">
                        <c:v>47.8</c:v>
                      </c:pt>
                      <c:pt idx="694">
                        <c:v>47.81</c:v>
                      </c:pt>
                      <c:pt idx="695">
                        <c:v>47.82</c:v>
                      </c:pt>
                      <c:pt idx="696">
                        <c:v>47.83</c:v>
                      </c:pt>
                      <c:pt idx="697">
                        <c:v>47.84</c:v>
                      </c:pt>
                      <c:pt idx="698">
                        <c:v>47.85</c:v>
                      </c:pt>
                      <c:pt idx="699">
                        <c:v>47.86</c:v>
                      </c:pt>
                      <c:pt idx="700">
                        <c:v>47.87</c:v>
                      </c:pt>
                      <c:pt idx="701">
                        <c:v>47.88</c:v>
                      </c:pt>
                      <c:pt idx="702">
                        <c:v>47.89</c:v>
                      </c:pt>
                      <c:pt idx="703">
                        <c:v>47.9</c:v>
                      </c:pt>
                      <c:pt idx="704">
                        <c:v>47.91</c:v>
                      </c:pt>
                      <c:pt idx="705">
                        <c:v>47.92</c:v>
                      </c:pt>
                      <c:pt idx="706">
                        <c:v>47.93</c:v>
                      </c:pt>
                      <c:pt idx="707">
                        <c:v>47.94</c:v>
                      </c:pt>
                      <c:pt idx="708">
                        <c:v>47.95</c:v>
                      </c:pt>
                      <c:pt idx="709">
                        <c:v>47.96</c:v>
                      </c:pt>
                      <c:pt idx="710">
                        <c:v>47.97</c:v>
                      </c:pt>
                      <c:pt idx="711">
                        <c:v>47.98</c:v>
                      </c:pt>
                      <c:pt idx="712">
                        <c:v>47.99</c:v>
                      </c:pt>
                      <c:pt idx="713">
                        <c:v>48</c:v>
                      </c:pt>
                      <c:pt idx="714">
                        <c:v>48.01</c:v>
                      </c:pt>
                      <c:pt idx="715">
                        <c:v>48.02</c:v>
                      </c:pt>
                      <c:pt idx="716">
                        <c:v>48.03</c:v>
                      </c:pt>
                      <c:pt idx="717">
                        <c:v>48.04</c:v>
                      </c:pt>
                      <c:pt idx="718">
                        <c:v>48.05</c:v>
                      </c:pt>
                      <c:pt idx="719">
                        <c:v>48.06</c:v>
                      </c:pt>
                      <c:pt idx="720">
                        <c:v>48.07</c:v>
                      </c:pt>
                      <c:pt idx="721">
                        <c:v>48.08</c:v>
                      </c:pt>
                      <c:pt idx="722">
                        <c:v>48.09</c:v>
                      </c:pt>
                      <c:pt idx="723">
                        <c:v>48.1</c:v>
                      </c:pt>
                      <c:pt idx="724">
                        <c:v>48.11</c:v>
                      </c:pt>
                      <c:pt idx="725">
                        <c:v>48.12</c:v>
                      </c:pt>
                      <c:pt idx="726">
                        <c:v>48.13</c:v>
                      </c:pt>
                      <c:pt idx="727">
                        <c:v>48.14</c:v>
                      </c:pt>
                      <c:pt idx="728">
                        <c:v>48.15</c:v>
                      </c:pt>
                      <c:pt idx="729">
                        <c:v>48.16</c:v>
                      </c:pt>
                      <c:pt idx="730">
                        <c:v>48.17</c:v>
                      </c:pt>
                      <c:pt idx="731">
                        <c:v>48.18</c:v>
                      </c:pt>
                      <c:pt idx="732">
                        <c:v>48.19</c:v>
                      </c:pt>
                      <c:pt idx="733">
                        <c:v>48.2</c:v>
                      </c:pt>
                      <c:pt idx="734">
                        <c:v>48.21</c:v>
                      </c:pt>
                      <c:pt idx="735">
                        <c:v>48.22</c:v>
                      </c:pt>
                      <c:pt idx="736">
                        <c:v>48.23</c:v>
                      </c:pt>
                      <c:pt idx="737">
                        <c:v>48.24</c:v>
                      </c:pt>
                      <c:pt idx="738">
                        <c:v>48.25</c:v>
                      </c:pt>
                      <c:pt idx="739">
                        <c:v>48.26</c:v>
                      </c:pt>
                      <c:pt idx="740">
                        <c:v>48.27</c:v>
                      </c:pt>
                      <c:pt idx="741">
                        <c:v>48.28</c:v>
                      </c:pt>
                      <c:pt idx="742">
                        <c:v>48.29</c:v>
                      </c:pt>
                      <c:pt idx="743">
                        <c:v>48.3</c:v>
                      </c:pt>
                      <c:pt idx="744">
                        <c:v>48.31</c:v>
                      </c:pt>
                      <c:pt idx="745">
                        <c:v>48.32</c:v>
                      </c:pt>
                      <c:pt idx="746">
                        <c:v>48.33</c:v>
                      </c:pt>
                      <c:pt idx="747">
                        <c:v>48.34</c:v>
                      </c:pt>
                      <c:pt idx="748">
                        <c:v>48.35</c:v>
                      </c:pt>
                      <c:pt idx="749">
                        <c:v>48.36</c:v>
                      </c:pt>
                      <c:pt idx="750">
                        <c:v>48.37</c:v>
                      </c:pt>
                      <c:pt idx="751">
                        <c:v>48.38</c:v>
                      </c:pt>
                      <c:pt idx="752">
                        <c:v>48.39</c:v>
                      </c:pt>
                      <c:pt idx="753">
                        <c:v>48.4</c:v>
                      </c:pt>
                      <c:pt idx="754">
                        <c:v>48.41</c:v>
                      </c:pt>
                      <c:pt idx="755">
                        <c:v>48.42</c:v>
                      </c:pt>
                      <c:pt idx="756">
                        <c:v>48.43</c:v>
                      </c:pt>
                      <c:pt idx="757">
                        <c:v>48.44</c:v>
                      </c:pt>
                      <c:pt idx="758">
                        <c:v>48.45</c:v>
                      </c:pt>
                      <c:pt idx="759">
                        <c:v>48.46</c:v>
                      </c:pt>
                      <c:pt idx="760">
                        <c:v>48.47</c:v>
                      </c:pt>
                      <c:pt idx="761">
                        <c:v>48.48</c:v>
                      </c:pt>
                      <c:pt idx="762">
                        <c:v>48.49</c:v>
                      </c:pt>
                      <c:pt idx="763">
                        <c:v>48.5</c:v>
                      </c:pt>
                      <c:pt idx="764">
                        <c:v>48.51</c:v>
                      </c:pt>
                      <c:pt idx="765">
                        <c:v>48.52</c:v>
                      </c:pt>
                      <c:pt idx="766">
                        <c:v>48.53</c:v>
                      </c:pt>
                      <c:pt idx="767">
                        <c:v>48.54</c:v>
                      </c:pt>
                      <c:pt idx="768">
                        <c:v>48.55</c:v>
                      </c:pt>
                      <c:pt idx="769">
                        <c:v>48.56</c:v>
                      </c:pt>
                      <c:pt idx="770">
                        <c:v>48.57</c:v>
                      </c:pt>
                      <c:pt idx="771">
                        <c:v>48.58</c:v>
                      </c:pt>
                      <c:pt idx="772">
                        <c:v>48.59</c:v>
                      </c:pt>
                      <c:pt idx="773">
                        <c:v>48.6</c:v>
                      </c:pt>
                      <c:pt idx="774">
                        <c:v>48.61</c:v>
                      </c:pt>
                      <c:pt idx="775">
                        <c:v>48.62</c:v>
                      </c:pt>
                      <c:pt idx="776">
                        <c:v>48.63</c:v>
                      </c:pt>
                      <c:pt idx="777">
                        <c:v>48.64</c:v>
                      </c:pt>
                      <c:pt idx="778">
                        <c:v>48.65</c:v>
                      </c:pt>
                      <c:pt idx="779">
                        <c:v>48.66</c:v>
                      </c:pt>
                      <c:pt idx="780">
                        <c:v>48.67</c:v>
                      </c:pt>
                      <c:pt idx="781">
                        <c:v>48.68</c:v>
                      </c:pt>
                      <c:pt idx="782">
                        <c:v>48.69</c:v>
                      </c:pt>
                      <c:pt idx="783">
                        <c:v>48.7</c:v>
                      </c:pt>
                      <c:pt idx="784">
                        <c:v>48.71</c:v>
                      </c:pt>
                      <c:pt idx="785">
                        <c:v>48.72</c:v>
                      </c:pt>
                      <c:pt idx="786">
                        <c:v>48.73</c:v>
                      </c:pt>
                      <c:pt idx="787">
                        <c:v>48.74</c:v>
                      </c:pt>
                      <c:pt idx="788">
                        <c:v>48.75</c:v>
                      </c:pt>
                      <c:pt idx="789">
                        <c:v>48.76</c:v>
                      </c:pt>
                      <c:pt idx="790">
                        <c:v>48.77</c:v>
                      </c:pt>
                      <c:pt idx="791">
                        <c:v>48.78</c:v>
                      </c:pt>
                      <c:pt idx="792">
                        <c:v>48.79</c:v>
                      </c:pt>
                      <c:pt idx="793">
                        <c:v>48.8</c:v>
                      </c:pt>
                      <c:pt idx="794">
                        <c:v>48.81</c:v>
                      </c:pt>
                      <c:pt idx="795">
                        <c:v>48.82</c:v>
                      </c:pt>
                      <c:pt idx="796">
                        <c:v>48.83</c:v>
                      </c:pt>
                      <c:pt idx="797">
                        <c:v>48.84</c:v>
                      </c:pt>
                      <c:pt idx="798">
                        <c:v>48.85</c:v>
                      </c:pt>
                      <c:pt idx="799">
                        <c:v>48.86</c:v>
                      </c:pt>
                      <c:pt idx="800">
                        <c:v>48.87</c:v>
                      </c:pt>
                      <c:pt idx="801">
                        <c:v>48.88</c:v>
                      </c:pt>
                      <c:pt idx="802">
                        <c:v>48.89</c:v>
                      </c:pt>
                      <c:pt idx="803">
                        <c:v>48.9</c:v>
                      </c:pt>
                      <c:pt idx="804">
                        <c:v>48.91</c:v>
                      </c:pt>
                      <c:pt idx="805">
                        <c:v>48.92</c:v>
                      </c:pt>
                      <c:pt idx="806">
                        <c:v>48.93</c:v>
                      </c:pt>
                      <c:pt idx="807">
                        <c:v>48.94</c:v>
                      </c:pt>
                      <c:pt idx="808">
                        <c:v>48.95</c:v>
                      </c:pt>
                      <c:pt idx="809">
                        <c:v>48.96</c:v>
                      </c:pt>
                      <c:pt idx="810">
                        <c:v>48.97</c:v>
                      </c:pt>
                      <c:pt idx="811">
                        <c:v>48.98</c:v>
                      </c:pt>
                      <c:pt idx="812">
                        <c:v>48.99</c:v>
                      </c:pt>
                      <c:pt idx="813">
                        <c:v>49</c:v>
                      </c:pt>
                      <c:pt idx="814">
                        <c:v>49.01</c:v>
                      </c:pt>
                      <c:pt idx="815">
                        <c:v>49.02</c:v>
                      </c:pt>
                      <c:pt idx="816">
                        <c:v>49.03</c:v>
                      </c:pt>
                      <c:pt idx="817">
                        <c:v>49.04</c:v>
                      </c:pt>
                      <c:pt idx="818">
                        <c:v>49.05</c:v>
                      </c:pt>
                      <c:pt idx="819">
                        <c:v>49.06</c:v>
                      </c:pt>
                      <c:pt idx="820">
                        <c:v>49.07</c:v>
                      </c:pt>
                      <c:pt idx="821">
                        <c:v>49.08</c:v>
                      </c:pt>
                      <c:pt idx="822">
                        <c:v>49.09</c:v>
                      </c:pt>
                      <c:pt idx="823">
                        <c:v>49.1</c:v>
                      </c:pt>
                      <c:pt idx="824">
                        <c:v>49.11</c:v>
                      </c:pt>
                      <c:pt idx="825">
                        <c:v>49.12</c:v>
                      </c:pt>
                      <c:pt idx="826">
                        <c:v>49.13</c:v>
                      </c:pt>
                      <c:pt idx="827">
                        <c:v>49.14</c:v>
                      </c:pt>
                      <c:pt idx="828">
                        <c:v>49.15</c:v>
                      </c:pt>
                      <c:pt idx="829">
                        <c:v>49.16</c:v>
                      </c:pt>
                      <c:pt idx="830">
                        <c:v>49.17</c:v>
                      </c:pt>
                      <c:pt idx="831">
                        <c:v>49.18</c:v>
                      </c:pt>
                      <c:pt idx="832">
                        <c:v>49.19</c:v>
                      </c:pt>
                      <c:pt idx="833">
                        <c:v>49.2</c:v>
                      </c:pt>
                      <c:pt idx="834">
                        <c:v>49.21</c:v>
                      </c:pt>
                      <c:pt idx="835">
                        <c:v>49.22</c:v>
                      </c:pt>
                      <c:pt idx="836">
                        <c:v>49.23</c:v>
                      </c:pt>
                      <c:pt idx="837">
                        <c:v>49.24</c:v>
                      </c:pt>
                      <c:pt idx="838">
                        <c:v>49.25</c:v>
                      </c:pt>
                      <c:pt idx="839">
                        <c:v>49.26</c:v>
                      </c:pt>
                      <c:pt idx="840">
                        <c:v>49.27</c:v>
                      </c:pt>
                      <c:pt idx="841">
                        <c:v>49.28</c:v>
                      </c:pt>
                      <c:pt idx="842">
                        <c:v>49.29</c:v>
                      </c:pt>
                      <c:pt idx="843">
                        <c:v>49.3</c:v>
                      </c:pt>
                      <c:pt idx="844">
                        <c:v>49.31</c:v>
                      </c:pt>
                      <c:pt idx="845">
                        <c:v>49.32</c:v>
                      </c:pt>
                      <c:pt idx="846">
                        <c:v>49.33</c:v>
                      </c:pt>
                      <c:pt idx="847">
                        <c:v>49.34</c:v>
                      </c:pt>
                      <c:pt idx="848">
                        <c:v>49.35</c:v>
                      </c:pt>
                      <c:pt idx="849">
                        <c:v>49.36</c:v>
                      </c:pt>
                      <c:pt idx="850">
                        <c:v>49.37</c:v>
                      </c:pt>
                      <c:pt idx="851">
                        <c:v>49.38</c:v>
                      </c:pt>
                      <c:pt idx="852">
                        <c:v>49.39</c:v>
                      </c:pt>
                      <c:pt idx="853">
                        <c:v>49.4</c:v>
                      </c:pt>
                      <c:pt idx="854">
                        <c:v>49.41</c:v>
                      </c:pt>
                      <c:pt idx="855">
                        <c:v>49.42</c:v>
                      </c:pt>
                      <c:pt idx="856">
                        <c:v>49.43</c:v>
                      </c:pt>
                      <c:pt idx="857">
                        <c:v>49.44</c:v>
                      </c:pt>
                      <c:pt idx="858">
                        <c:v>49.45</c:v>
                      </c:pt>
                      <c:pt idx="859">
                        <c:v>49.46</c:v>
                      </c:pt>
                      <c:pt idx="860">
                        <c:v>49.47</c:v>
                      </c:pt>
                      <c:pt idx="861">
                        <c:v>49.48</c:v>
                      </c:pt>
                      <c:pt idx="862">
                        <c:v>49.49</c:v>
                      </c:pt>
                      <c:pt idx="863">
                        <c:v>49.5</c:v>
                      </c:pt>
                      <c:pt idx="864">
                        <c:v>49.51</c:v>
                      </c:pt>
                      <c:pt idx="865">
                        <c:v>49.52</c:v>
                      </c:pt>
                      <c:pt idx="866">
                        <c:v>49.53</c:v>
                      </c:pt>
                      <c:pt idx="867">
                        <c:v>49.54</c:v>
                      </c:pt>
                      <c:pt idx="868">
                        <c:v>49.55</c:v>
                      </c:pt>
                      <c:pt idx="869">
                        <c:v>49.56</c:v>
                      </c:pt>
                      <c:pt idx="870">
                        <c:v>49.57</c:v>
                      </c:pt>
                      <c:pt idx="871">
                        <c:v>49.58</c:v>
                      </c:pt>
                      <c:pt idx="872">
                        <c:v>49.59</c:v>
                      </c:pt>
                      <c:pt idx="873">
                        <c:v>49.6</c:v>
                      </c:pt>
                      <c:pt idx="874">
                        <c:v>49.61</c:v>
                      </c:pt>
                      <c:pt idx="875">
                        <c:v>49.62</c:v>
                      </c:pt>
                      <c:pt idx="876">
                        <c:v>49.63</c:v>
                      </c:pt>
                      <c:pt idx="877">
                        <c:v>49.64</c:v>
                      </c:pt>
                      <c:pt idx="878">
                        <c:v>49.65</c:v>
                      </c:pt>
                      <c:pt idx="879">
                        <c:v>49.66</c:v>
                      </c:pt>
                      <c:pt idx="880">
                        <c:v>49.67</c:v>
                      </c:pt>
                      <c:pt idx="881">
                        <c:v>49.68</c:v>
                      </c:pt>
                      <c:pt idx="882">
                        <c:v>49.69</c:v>
                      </c:pt>
                      <c:pt idx="883">
                        <c:v>49.7</c:v>
                      </c:pt>
                      <c:pt idx="884">
                        <c:v>49.71</c:v>
                      </c:pt>
                      <c:pt idx="885">
                        <c:v>49.72</c:v>
                      </c:pt>
                      <c:pt idx="886">
                        <c:v>49.73</c:v>
                      </c:pt>
                      <c:pt idx="887">
                        <c:v>49.74</c:v>
                      </c:pt>
                      <c:pt idx="888">
                        <c:v>49.75</c:v>
                      </c:pt>
                      <c:pt idx="889">
                        <c:v>49.76</c:v>
                      </c:pt>
                      <c:pt idx="890">
                        <c:v>49.77</c:v>
                      </c:pt>
                      <c:pt idx="891">
                        <c:v>49.78</c:v>
                      </c:pt>
                      <c:pt idx="892">
                        <c:v>49.79</c:v>
                      </c:pt>
                      <c:pt idx="893">
                        <c:v>49.8</c:v>
                      </c:pt>
                      <c:pt idx="894">
                        <c:v>49.81</c:v>
                      </c:pt>
                      <c:pt idx="895">
                        <c:v>49.82</c:v>
                      </c:pt>
                      <c:pt idx="896">
                        <c:v>49.83</c:v>
                      </c:pt>
                      <c:pt idx="897">
                        <c:v>49.84</c:v>
                      </c:pt>
                      <c:pt idx="898">
                        <c:v>49.85</c:v>
                      </c:pt>
                      <c:pt idx="899">
                        <c:v>49.86</c:v>
                      </c:pt>
                      <c:pt idx="900">
                        <c:v>49.87</c:v>
                      </c:pt>
                      <c:pt idx="901">
                        <c:v>49.88</c:v>
                      </c:pt>
                      <c:pt idx="902">
                        <c:v>49.89</c:v>
                      </c:pt>
                      <c:pt idx="903">
                        <c:v>49.9</c:v>
                      </c:pt>
                      <c:pt idx="904">
                        <c:v>49.91</c:v>
                      </c:pt>
                      <c:pt idx="905">
                        <c:v>49.92</c:v>
                      </c:pt>
                      <c:pt idx="906">
                        <c:v>49.93</c:v>
                      </c:pt>
                      <c:pt idx="907">
                        <c:v>49.94</c:v>
                      </c:pt>
                      <c:pt idx="908">
                        <c:v>49.95</c:v>
                      </c:pt>
                      <c:pt idx="909">
                        <c:v>49.96</c:v>
                      </c:pt>
                      <c:pt idx="910">
                        <c:v>49.97</c:v>
                      </c:pt>
                      <c:pt idx="911">
                        <c:v>49.98</c:v>
                      </c:pt>
                      <c:pt idx="912">
                        <c:v>49.99</c:v>
                      </c:pt>
                      <c:pt idx="913">
                        <c:v>50</c:v>
                      </c:pt>
                      <c:pt idx="914">
                        <c:v>50.01</c:v>
                      </c:pt>
                      <c:pt idx="915">
                        <c:v>50.02</c:v>
                      </c:pt>
                      <c:pt idx="916">
                        <c:v>50.03</c:v>
                      </c:pt>
                      <c:pt idx="917">
                        <c:v>50.04</c:v>
                      </c:pt>
                      <c:pt idx="918">
                        <c:v>50.05</c:v>
                      </c:pt>
                      <c:pt idx="919">
                        <c:v>50.06</c:v>
                      </c:pt>
                      <c:pt idx="920">
                        <c:v>50.07</c:v>
                      </c:pt>
                      <c:pt idx="921">
                        <c:v>50.08</c:v>
                      </c:pt>
                      <c:pt idx="922">
                        <c:v>50.09</c:v>
                      </c:pt>
                      <c:pt idx="923">
                        <c:v>50.1</c:v>
                      </c:pt>
                      <c:pt idx="924">
                        <c:v>50.11</c:v>
                      </c:pt>
                      <c:pt idx="925">
                        <c:v>50.12</c:v>
                      </c:pt>
                      <c:pt idx="926">
                        <c:v>50.13</c:v>
                      </c:pt>
                      <c:pt idx="927">
                        <c:v>50.14</c:v>
                      </c:pt>
                      <c:pt idx="928">
                        <c:v>50.15</c:v>
                      </c:pt>
                      <c:pt idx="929">
                        <c:v>50.16</c:v>
                      </c:pt>
                      <c:pt idx="930">
                        <c:v>50.17</c:v>
                      </c:pt>
                      <c:pt idx="931">
                        <c:v>50.18</c:v>
                      </c:pt>
                      <c:pt idx="932">
                        <c:v>50.19</c:v>
                      </c:pt>
                      <c:pt idx="933">
                        <c:v>50.2</c:v>
                      </c:pt>
                      <c:pt idx="934">
                        <c:v>50.21</c:v>
                      </c:pt>
                      <c:pt idx="935">
                        <c:v>50.22</c:v>
                      </c:pt>
                      <c:pt idx="936">
                        <c:v>50.23</c:v>
                      </c:pt>
                      <c:pt idx="937">
                        <c:v>50.24</c:v>
                      </c:pt>
                      <c:pt idx="938">
                        <c:v>50.25</c:v>
                      </c:pt>
                      <c:pt idx="939">
                        <c:v>50.26</c:v>
                      </c:pt>
                      <c:pt idx="940">
                        <c:v>50.27</c:v>
                      </c:pt>
                      <c:pt idx="941">
                        <c:v>50.28</c:v>
                      </c:pt>
                      <c:pt idx="942">
                        <c:v>50.29</c:v>
                      </c:pt>
                      <c:pt idx="943">
                        <c:v>50.3</c:v>
                      </c:pt>
                      <c:pt idx="944">
                        <c:v>50.31</c:v>
                      </c:pt>
                      <c:pt idx="945">
                        <c:v>50.32</c:v>
                      </c:pt>
                      <c:pt idx="946">
                        <c:v>50.33</c:v>
                      </c:pt>
                      <c:pt idx="947">
                        <c:v>50.34</c:v>
                      </c:pt>
                      <c:pt idx="948">
                        <c:v>50.35</c:v>
                      </c:pt>
                      <c:pt idx="949">
                        <c:v>50.36</c:v>
                      </c:pt>
                      <c:pt idx="950">
                        <c:v>50.37</c:v>
                      </c:pt>
                      <c:pt idx="951">
                        <c:v>50.38</c:v>
                      </c:pt>
                      <c:pt idx="952">
                        <c:v>50.39</c:v>
                      </c:pt>
                      <c:pt idx="953">
                        <c:v>50.4</c:v>
                      </c:pt>
                      <c:pt idx="954">
                        <c:v>50.41</c:v>
                      </c:pt>
                      <c:pt idx="955">
                        <c:v>50.42</c:v>
                      </c:pt>
                      <c:pt idx="956">
                        <c:v>50.43</c:v>
                      </c:pt>
                      <c:pt idx="957">
                        <c:v>50.44</c:v>
                      </c:pt>
                      <c:pt idx="958">
                        <c:v>50.45</c:v>
                      </c:pt>
                      <c:pt idx="959">
                        <c:v>50.46</c:v>
                      </c:pt>
                      <c:pt idx="960">
                        <c:v>50.47</c:v>
                      </c:pt>
                      <c:pt idx="961">
                        <c:v>50.48</c:v>
                      </c:pt>
                      <c:pt idx="962">
                        <c:v>50.49</c:v>
                      </c:pt>
                      <c:pt idx="963">
                        <c:v>50.5</c:v>
                      </c:pt>
                      <c:pt idx="964">
                        <c:v>50.51</c:v>
                      </c:pt>
                      <c:pt idx="965">
                        <c:v>50.52</c:v>
                      </c:pt>
                      <c:pt idx="966">
                        <c:v>50.53</c:v>
                      </c:pt>
                      <c:pt idx="967">
                        <c:v>50.54</c:v>
                      </c:pt>
                      <c:pt idx="968">
                        <c:v>50.55</c:v>
                      </c:pt>
                      <c:pt idx="969">
                        <c:v>50.56</c:v>
                      </c:pt>
                      <c:pt idx="970">
                        <c:v>50.57</c:v>
                      </c:pt>
                      <c:pt idx="971">
                        <c:v>50.58</c:v>
                      </c:pt>
                      <c:pt idx="972">
                        <c:v>50.59</c:v>
                      </c:pt>
                      <c:pt idx="973">
                        <c:v>50.6</c:v>
                      </c:pt>
                      <c:pt idx="974">
                        <c:v>50.61</c:v>
                      </c:pt>
                      <c:pt idx="975">
                        <c:v>50.62</c:v>
                      </c:pt>
                      <c:pt idx="976">
                        <c:v>50.63</c:v>
                      </c:pt>
                      <c:pt idx="977">
                        <c:v>50.64</c:v>
                      </c:pt>
                      <c:pt idx="978">
                        <c:v>50.65</c:v>
                      </c:pt>
                      <c:pt idx="979">
                        <c:v>50.66</c:v>
                      </c:pt>
                      <c:pt idx="980">
                        <c:v>50.67</c:v>
                      </c:pt>
                      <c:pt idx="981">
                        <c:v>50.68</c:v>
                      </c:pt>
                      <c:pt idx="982">
                        <c:v>50.69</c:v>
                      </c:pt>
                      <c:pt idx="983">
                        <c:v>50.7</c:v>
                      </c:pt>
                      <c:pt idx="984">
                        <c:v>50.71</c:v>
                      </c:pt>
                      <c:pt idx="985">
                        <c:v>50.72</c:v>
                      </c:pt>
                      <c:pt idx="986">
                        <c:v>50.73</c:v>
                      </c:pt>
                      <c:pt idx="987">
                        <c:v>50.74</c:v>
                      </c:pt>
                      <c:pt idx="988">
                        <c:v>50.75</c:v>
                      </c:pt>
                      <c:pt idx="989">
                        <c:v>50.76</c:v>
                      </c:pt>
                      <c:pt idx="990">
                        <c:v>50.77</c:v>
                      </c:pt>
                      <c:pt idx="991">
                        <c:v>50.78</c:v>
                      </c:pt>
                      <c:pt idx="992">
                        <c:v>50.79</c:v>
                      </c:pt>
                      <c:pt idx="993">
                        <c:v>50.8</c:v>
                      </c:pt>
                      <c:pt idx="994">
                        <c:v>50.81</c:v>
                      </c:pt>
                      <c:pt idx="995">
                        <c:v>50.82</c:v>
                      </c:pt>
                      <c:pt idx="996">
                        <c:v>50.83</c:v>
                      </c:pt>
                      <c:pt idx="997">
                        <c:v>50.84</c:v>
                      </c:pt>
                      <c:pt idx="998">
                        <c:v>50.85</c:v>
                      </c:pt>
                      <c:pt idx="999">
                        <c:v>50.86</c:v>
                      </c:pt>
                      <c:pt idx="1000">
                        <c:v>50.87</c:v>
                      </c:pt>
                      <c:pt idx="1001">
                        <c:v>50.88</c:v>
                      </c:pt>
                      <c:pt idx="1002">
                        <c:v>50.89</c:v>
                      </c:pt>
                      <c:pt idx="1003">
                        <c:v>50.9</c:v>
                      </c:pt>
                      <c:pt idx="1004">
                        <c:v>50.91</c:v>
                      </c:pt>
                      <c:pt idx="1005">
                        <c:v>50.92</c:v>
                      </c:pt>
                      <c:pt idx="1006">
                        <c:v>50.93</c:v>
                      </c:pt>
                      <c:pt idx="1007">
                        <c:v>50.94</c:v>
                      </c:pt>
                      <c:pt idx="1008">
                        <c:v>50.95</c:v>
                      </c:pt>
                      <c:pt idx="1009">
                        <c:v>50.96</c:v>
                      </c:pt>
                      <c:pt idx="1010">
                        <c:v>50.97</c:v>
                      </c:pt>
                      <c:pt idx="1011">
                        <c:v>50.98</c:v>
                      </c:pt>
                      <c:pt idx="1012">
                        <c:v>50.99</c:v>
                      </c:pt>
                      <c:pt idx="1013">
                        <c:v>51</c:v>
                      </c:pt>
                      <c:pt idx="1014">
                        <c:v>51.01</c:v>
                      </c:pt>
                      <c:pt idx="1015">
                        <c:v>51.02</c:v>
                      </c:pt>
                      <c:pt idx="1016">
                        <c:v>51.03</c:v>
                      </c:pt>
                      <c:pt idx="1017">
                        <c:v>51.04</c:v>
                      </c:pt>
                      <c:pt idx="1018">
                        <c:v>51.05</c:v>
                      </c:pt>
                      <c:pt idx="1019">
                        <c:v>51.06</c:v>
                      </c:pt>
                      <c:pt idx="1020">
                        <c:v>51.07</c:v>
                      </c:pt>
                      <c:pt idx="1021">
                        <c:v>51.08</c:v>
                      </c:pt>
                      <c:pt idx="1022">
                        <c:v>51.09</c:v>
                      </c:pt>
                      <c:pt idx="1023">
                        <c:v>51.1</c:v>
                      </c:pt>
                      <c:pt idx="1024">
                        <c:v>51.11</c:v>
                      </c:pt>
                      <c:pt idx="1025">
                        <c:v>51.12</c:v>
                      </c:pt>
                      <c:pt idx="1026">
                        <c:v>51.13</c:v>
                      </c:pt>
                      <c:pt idx="1027">
                        <c:v>51.14</c:v>
                      </c:pt>
                      <c:pt idx="1028">
                        <c:v>51.15</c:v>
                      </c:pt>
                      <c:pt idx="1029">
                        <c:v>51.16</c:v>
                      </c:pt>
                      <c:pt idx="1030">
                        <c:v>51.17</c:v>
                      </c:pt>
                      <c:pt idx="1031">
                        <c:v>51.18</c:v>
                      </c:pt>
                      <c:pt idx="1032">
                        <c:v>51.19</c:v>
                      </c:pt>
                      <c:pt idx="1033">
                        <c:v>51.2</c:v>
                      </c:pt>
                      <c:pt idx="1034">
                        <c:v>51.21</c:v>
                      </c:pt>
                      <c:pt idx="1035">
                        <c:v>51.22</c:v>
                      </c:pt>
                      <c:pt idx="1036">
                        <c:v>51.23</c:v>
                      </c:pt>
                      <c:pt idx="1037">
                        <c:v>51.24</c:v>
                      </c:pt>
                      <c:pt idx="1038">
                        <c:v>51.25</c:v>
                      </c:pt>
                      <c:pt idx="1039">
                        <c:v>51.26</c:v>
                      </c:pt>
                      <c:pt idx="1040">
                        <c:v>51.27</c:v>
                      </c:pt>
                      <c:pt idx="1041">
                        <c:v>51.28</c:v>
                      </c:pt>
                      <c:pt idx="1042">
                        <c:v>51.29</c:v>
                      </c:pt>
                      <c:pt idx="1043">
                        <c:v>51.3</c:v>
                      </c:pt>
                      <c:pt idx="1044">
                        <c:v>51.31</c:v>
                      </c:pt>
                      <c:pt idx="1045">
                        <c:v>51.32</c:v>
                      </c:pt>
                      <c:pt idx="1046">
                        <c:v>51.33</c:v>
                      </c:pt>
                      <c:pt idx="1047">
                        <c:v>51.34</c:v>
                      </c:pt>
                      <c:pt idx="1048">
                        <c:v>51.35</c:v>
                      </c:pt>
                      <c:pt idx="1049">
                        <c:v>51.36</c:v>
                      </c:pt>
                      <c:pt idx="1050">
                        <c:v>51.37</c:v>
                      </c:pt>
                      <c:pt idx="1051">
                        <c:v>51.38</c:v>
                      </c:pt>
                      <c:pt idx="1052">
                        <c:v>51.39</c:v>
                      </c:pt>
                      <c:pt idx="1053">
                        <c:v>51.4</c:v>
                      </c:pt>
                      <c:pt idx="1054">
                        <c:v>51.41</c:v>
                      </c:pt>
                      <c:pt idx="1055">
                        <c:v>51.42</c:v>
                      </c:pt>
                      <c:pt idx="1056">
                        <c:v>51.43</c:v>
                      </c:pt>
                      <c:pt idx="1057">
                        <c:v>51.44</c:v>
                      </c:pt>
                      <c:pt idx="1058">
                        <c:v>51.45</c:v>
                      </c:pt>
                      <c:pt idx="1059">
                        <c:v>51.46</c:v>
                      </c:pt>
                      <c:pt idx="1060">
                        <c:v>51.47</c:v>
                      </c:pt>
                      <c:pt idx="1061">
                        <c:v>51.48</c:v>
                      </c:pt>
                      <c:pt idx="1062">
                        <c:v>51.49</c:v>
                      </c:pt>
                      <c:pt idx="1063">
                        <c:v>51.5</c:v>
                      </c:pt>
                      <c:pt idx="1064">
                        <c:v>51.51</c:v>
                      </c:pt>
                      <c:pt idx="1065">
                        <c:v>51.52</c:v>
                      </c:pt>
                      <c:pt idx="1066">
                        <c:v>51.53</c:v>
                      </c:pt>
                      <c:pt idx="1067">
                        <c:v>51.54</c:v>
                      </c:pt>
                      <c:pt idx="1068">
                        <c:v>51.55</c:v>
                      </c:pt>
                      <c:pt idx="1069">
                        <c:v>51.56</c:v>
                      </c:pt>
                      <c:pt idx="1070">
                        <c:v>51.57</c:v>
                      </c:pt>
                      <c:pt idx="1071">
                        <c:v>51.58</c:v>
                      </c:pt>
                      <c:pt idx="1072">
                        <c:v>51.59</c:v>
                      </c:pt>
                      <c:pt idx="1073">
                        <c:v>51.6</c:v>
                      </c:pt>
                      <c:pt idx="1074">
                        <c:v>51.61</c:v>
                      </c:pt>
                      <c:pt idx="1075">
                        <c:v>51.62</c:v>
                      </c:pt>
                      <c:pt idx="1076">
                        <c:v>51.63</c:v>
                      </c:pt>
                      <c:pt idx="1077">
                        <c:v>51.64</c:v>
                      </c:pt>
                      <c:pt idx="1078">
                        <c:v>51.65</c:v>
                      </c:pt>
                      <c:pt idx="1079">
                        <c:v>51.66</c:v>
                      </c:pt>
                      <c:pt idx="1080">
                        <c:v>51.67</c:v>
                      </c:pt>
                      <c:pt idx="1081">
                        <c:v>51.68</c:v>
                      </c:pt>
                      <c:pt idx="1082">
                        <c:v>51.69</c:v>
                      </c:pt>
                      <c:pt idx="1083">
                        <c:v>51.7</c:v>
                      </c:pt>
                      <c:pt idx="1084">
                        <c:v>51.71</c:v>
                      </c:pt>
                      <c:pt idx="1085">
                        <c:v>51.72</c:v>
                      </c:pt>
                      <c:pt idx="1086">
                        <c:v>51.73</c:v>
                      </c:pt>
                      <c:pt idx="1087">
                        <c:v>51.74</c:v>
                      </c:pt>
                      <c:pt idx="1088">
                        <c:v>51.75</c:v>
                      </c:pt>
                      <c:pt idx="1089">
                        <c:v>51.76</c:v>
                      </c:pt>
                      <c:pt idx="1090">
                        <c:v>51.77</c:v>
                      </c:pt>
                      <c:pt idx="1091">
                        <c:v>51.78</c:v>
                      </c:pt>
                      <c:pt idx="1092">
                        <c:v>51.79</c:v>
                      </c:pt>
                      <c:pt idx="1093">
                        <c:v>51.8</c:v>
                      </c:pt>
                      <c:pt idx="1094">
                        <c:v>51.81</c:v>
                      </c:pt>
                      <c:pt idx="1095">
                        <c:v>51.82</c:v>
                      </c:pt>
                      <c:pt idx="1096">
                        <c:v>51.83</c:v>
                      </c:pt>
                      <c:pt idx="1097">
                        <c:v>51.84</c:v>
                      </c:pt>
                      <c:pt idx="1098">
                        <c:v>51.85</c:v>
                      </c:pt>
                      <c:pt idx="1099">
                        <c:v>51.86</c:v>
                      </c:pt>
                      <c:pt idx="1100">
                        <c:v>51.87</c:v>
                      </c:pt>
                      <c:pt idx="1101">
                        <c:v>51.88</c:v>
                      </c:pt>
                      <c:pt idx="1102">
                        <c:v>51.89</c:v>
                      </c:pt>
                      <c:pt idx="1103">
                        <c:v>51.9</c:v>
                      </c:pt>
                      <c:pt idx="1104">
                        <c:v>51.91</c:v>
                      </c:pt>
                      <c:pt idx="1105">
                        <c:v>51.92</c:v>
                      </c:pt>
                      <c:pt idx="1106">
                        <c:v>51.93</c:v>
                      </c:pt>
                      <c:pt idx="1107">
                        <c:v>51.94</c:v>
                      </c:pt>
                      <c:pt idx="1108">
                        <c:v>51.95</c:v>
                      </c:pt>
                      <c:pt idx="1109">
                        <c:v>51.96</c:v>
                      </c:pt>
                      <c:pt idx="1110">
                        <c:v>51.97</c:v>
                      </c:pt>
                      <c:pt idx="1111">
                        <c:v>51.98</c:v>
                      </c:pt>
                      <c:pt idx="1112">
                        <c:v>51.99</c:v>
                      </c:pt>
                      <c:pt idx="1113">
                        <c:v>52</c:v>
                      </c:pt>
                      <c:pt idx="1114">
                        <c:v>52.01</c:v>
                      </c:pt>
                      <c:pt idx="1115">
                        <c:v>52.02</c:v>
                      </c:pt>
                      <c:pt idx="1116">
                        <c:v>52.03</c:v>
                      </c:pt>
                      <c:pt idx="1117">
                        <c:v>52.04</c:v>
                      </c:pt>
                      <c:pt idx="1118">
                        <c:v>52.05</c:v>
                      </c:pt>
                      <c:pt idx="1119">
                        <c:v>52.06</c:v>
                      </c:pt>
                      <c:pt idx="1120">
                        <c:v>52.07</c:v>
                      </c:pt>
                      <c:pt idx="1121">
                        <c:v>52.08</c:v>
                      </c:pt>
                      <c:pt idx="1122">
                        <c:v>52.09</c:v>
                      </c:pt>
                      <c:pt idx="1123">
                        <c:v>52.1</c:v>
                      </c:pt>
                      <c:pt idx="1124">
                        <c:v>52.11</c:v>
                      </c:pt>
                      <c:pt idx="1125">
                        <c:v>52.12</c:v>
                      </c:pt>
                      <c:pt idx="1126">
                        <c:v>52.13</c:v>
                      </c:pt>
                      <c:pt idx="1127">
                        <c:v>52.14</c:v>
                      </c:pt>
                      <c:pt idx="1128">
                        <c:v>52.15</c:v>
                      </c:pt>
                      <c:pt idx="1129">
                        <c:v>52.16</c:v>
                      </c:pt>
                      <c:pt idx="1130">
                        <c:v>52.17</c:v>
                      </c:pt>
                      <c:pt idx="1131">
                        <c:v>52.18</c:v>
                      </c:pt>
                      <c:pt idx="1132">
                        <c:v>52.19</c:v>
                      </c:pt>
                      <c:pt idx="1133">
                        <c:v>52.2</c:v>
                      </c:pt>
                      <c:pt idx="1134">
                        <c:v>52.21</c:v>
                      </c:pt>
                      <c:pt idx="1135">
                        <c:v>52.22</c:v>
                      </c:pt>
                      <c:pt idx="1136">
                        <c:v>52.23</c:v>
                      </c:pt>
                      <c:pt idx="1137">
                        <c:v>52.24</c:v>
                      </c:pt>
                      <c:pt idx="1138">
                        <c:v>52.25</c:v>
                      </c:pt>
                      <c:pt idx="1139">
                        <c:v>52.26</c:v>
                      </c:pt>
                      <c:pt idx="1140">
                        <c:v>52.27</c:v>
                      </c:pt>
                      <c:pt idx="1141">
                        <c:v>52.28</c:v>
                      </c:pt>
                      <c:pt idx="1142">
                        <c:v>52.29</c:v>
                      </c:pt>
                      <c:pt idx="1143">
                        <c:v>52.3</c:v>
                      </c:pt>
                      <c:pt idx="1144">
                        <c:v>52.31</c:v>
                      </c:pt>
                      <c:pt idx="1145">
                        <c:v>52.32</c:v>
                      </c:pt>
                      <c:pt idx="1146">
                        <c:v>52.33</c:v>
                      </c:pt>
                      <c:pt idx="1147">
                        <c:v>52.34</c:v>
                      </c:pt>
                      <c:pt idx="1148">
                        <c:v>52.35</c:v>
                      </c:pt>
                      <c:pt idx="1149">
                        <c:v>52.36</c:v>
                      </c:pt>
                      <c:pt idx="1150">
                        <c:v>52.37</c:v>
                      </c:pt>
                      <c:pt idx="1151">
                        <c:v>52.38</c:v>
                      </c:pt>
                      <c:pt idx="1152">
                        <c:v>52.39</c:v>
                      </c:pt>
                      <c:pt idx="1153">
                        <c:v>52.4</c:v>
                      </c:pt>
                      <c:pt idx="1154">
                        <c:v>52.41</c:v>
                      </c:pt>
                      <c:pt idx="1155">
                        <c:v>52.42</c:v>
                      </c:pt>
                      <c:pt idx="1156">
                        <c:v>52.43</c:v>
                      </c:pt>
                      <c:pt idx="1157">
                        <c:v>52.44</c:v>
                      </c:pt>
                      <c:pt idx="1158">
                        <c:v>52.45</c:v>
                      </c:pt>
                      <c:pt idx="1159">
                        <c:v>52.46</c:v>
                      </c:pt>
                      <c:pt idx="1160">
                        <c:v>52.47</c:v>
                      </c:pt>
                      <c:pt idx="1161">
                        <c:v>52.48</c:v>
                      </c:pt>
                      <c:pt idx="1162">
                        <c:v>52.49</c:v>
                      </c:pt>
                      <c:pt idx="1163">
                        <c:v>52.5</c:v>
                      </c:pt>
                      <c:pt idx="1164">
                        <c:v>52.51</c:v>
                      </c:pt>
                      <c:pt idx="1165">
                        <c:v>52.52</c:v>
                      </c:pt>
                      <c:pt idx="1166">
                        <c:v>52.53</c:v>
                      </c:pt>
                      <c:pt idx="1167">
                        <c:v>52.54</c:v>
                      </c:pt>
                      <c:pt idx="1168">
                        <c:v>52.55</c:v>
                      </c:pt>
                      <c:pt idx="1169">
                        <c:v>52.56</c:v>
                      </c:pt>
                      <c:pt idx="1170">
                        <c:v>52.57</c:v>
                      </c:pt>
                      <c:pt idx="1171">
                        <c:v>52.58</c:v>
                      </c:pt>
                      <c:pt idx="1172">
                        <c:v>52.59</c:v>
                      </c:pt>
                      <c:pt idx="1173">
                        <c:v>52.6</c:v>
                      </c:pt>
                      <c:pt idx="1174">
                        <c:v>52.61</c:v>
                      </c:pt>
                      <c:pt idx="1175">
                        <c:v>52.62</c:v>
                      </c:pt>
                      <c:pt idx="1176">
                        <c:v>52.63</c:v>
                      </c:pt>
                      <c:pt idx="1177">
                        <c:v>52.64</c:v>
                      </c:pt>
                      <c:pt idx="1178">
                        <c:v>52.65</c:v>
                      </c:pt>
                      <c:pt idx="1179">
                        <c:v>52.66</c:v>
                      </c:pt>
                      <c:pt idx="1180">
                        <c:v>52.67</c:v>
                      </c:pt>
                      <c:pt idx="1181">
                        <c:v>52.68</c:v>
                      </c:pt>
                      <c:pt idx="1182">
                        <c:v>52.69</c:v>
                      </c:pt>
                      <c:pt idx="1183">
                        <c:v>52.7</c:v>
                      </c:pt>
                      <c:pt idx="1184">
                        <c:v>52.71</c:v>
                      </c:pt>
                      <c:pt idx="1185">
                        <c:v>52.72</c:v>
                      </c:pt>
                      <c:pt idx="1186">
                        <c:v>52.73</c:v>
                      </c:pt>
                      <c:pt idx="1187">
                        <c:v>52.74</c:v>
                      </c:pt>
                      <c:pt idx="1188">
                        <c:v>52.75</c:v>
                      </c:pt>
                      <c:pt idx="1189">
                        <c:v>52.76</c:v>
                      </c:pt>
                      <c:pt idx="1190">
                        <c:v>52.77</c:v>
                      </c:pt>
                      <c:pt idx="1191">
                        <c:v>52.78</c:v>
                      </c:pt>
                      <c:pt idx="1192">
                        <c:v>52.79</c:v>
                      </c:pt>
                      <c:pt idx="1193">
                        <c:v>52.8</c:v>
                      </c:pt>
                      <c:pt idx="1194">
                        <c:v>52.81</c:v>
                      </c:pt>
                      <c:pt idx="1195">
                        <c:v>52.82</c:v>
                      </c:pt>
                      <c:pt idx="1196">
                        <c:v>52.83</c:v>
                      </c:pt>
                      <c:pt idx="1197">
                        <c:v>52.84</c:v>
                      </c:pt>
                      <c:pt idx="1198">
                        <c:v>52.85</c:v>
                      </c:pt>
                      <c:pt idx="1199">
                        <c:v>52.86</c:v>
                      </c:pt>
                      <c:pt idx="1200">
                        <c:v>52.87</c:v>
                      </c:pt>
                      <c:pt idx="1201">
                        <c:v>52.88</c:v>
                      </c:pt>
                      <c:pt idx="1202">
                        <c:v>52.89</c:v>
                      </c:pt>
                      <c:pt idx="1203">
                        <c:v>52.9</c:v>
                      </c:pt>
                      <c:pt idx="1204">
                        <c:v>52.91</c:v>
                      </c:pt>
                      <c:pt idx="1205">
                        <c:v>52.92</c:v>
                      </c:pt>
                      <c:pt idx="1206">
                        <c:v>52.93</c:v>
                      </c:pt>
                      <c:pt idx="1207">
                        <c:v>52.94</c:v>
                      </c:pt>
                      <c:pt idx="1208">
                        <c:v>52.95</c:v>
                      </c:pt>
                      <c:pt idx="1209">
                        <c:v>52.96</c:v>
                      </c:pt>
                      <c:pt idx="1210">
                        <c:v>52.97</c:v>
                      </c:pt>
                      <c:pt idx="1211">
                        <c:v>52.98</c:v>
                      </c:pt>
                      <c:pt idx="1212">
                        <c:v>52.99</c:v>
                      </c:pt>
                      <c:pt idx="1213">
                        <c:v>53</c:v>
                      </c:pt>
                      <c:pt idx="1214">
                        <c:v>53.01</c:v>
                      </c:pt>
                      <c:pt idx="1215">
                        <c:v>53.02</c:v>
                      </c:pt>
                      <c:pt idx="1216">
                        <c:v>53.03</c:v>
                      </c:pt>
                      <c:pt idx="1217">
                        <c:v>53.04</c:v>
                      </c:pt>
                      <c:pt idx="1218">
                        <c:v>53.05</c:v>
                      </c:pt>
                      <c:pt idx="1219">
                        <c:v>53.06</c:v>
                      </c:pt>
                      <c:pt idx="1220">
                        <c:v>53.07</c:v>
                      </c:pt>
                      <c:pt idx="1221">
                        <c:v>53.08</c:v>
                      </c:pt>
                      <c:pt idx="1222">
                        <c:v>53.09</c:v>
                      </c:pt>
                      <c:pt idx="1223">
                        <c:v>53.1</c:v>
                      </c:pt>
                      <c:pt idx="1224">
                        <c:v>53.11</c:v>
                      </c:pt>
                      <c:pt idx="1225">
                        <c:v>53.12</c:v>
                      </c:pt>
                      <c:pt idx="1226">
                        <c:v>53.13</c:v>
                      </c:pt>
                      <c:pt idx="1227">
                        <c:v>53.14</c:v>
                      </c:pt>
                      <c:pt idx="1228">
                        <c:v>53.15</c:v>
                      </c:pt>
                      <c:pt idx="1229">
                        <c:v>53.16</c:v>
                      </c:pt>
                      <c:pt idx="1230">
                        <c:v>53.17</c:v>
                      </c:pt>
                      <c:pt idx="1231">
                        <c:v>53.18</c:v>
                      </c:pt>
                      <c:pt idx="1232">
                        <c:v>53.19</c:v>
                      </c:pt>
                      <c:pt idx="1233">
                        <c:v>53.2</c:v>
                      </c:pt>
                      <c:pt idx="1234">
                        <c:v>53.21</c:v>
                      </c:pt>
                      <c:pt idx="1235">
                        <c:v>53.22</c:v>
                      </c:pt>
                      <c:pt idx="1236">
                        <c:v>53.23</c:v>
                      </c:pt>
                      <c:pt idx="1237">
                        <c:v>53.24</c:v>
                      </c:pt>
                      <c:pt idx="1238">
                        <c:v>53.25</c:v>
                      </c:pt>
                      <c:pt idx="1239">
                        <c:v>53.26</c:v>
                      </c:pt>
                      <c:pt idx="1240">
                        <c:v>53.27</c:v>
                      </c:pt>
                      <c:pt idx="1241">
                        <c:v>53.28</c:v>
                      </c:pt>
                      <c:pt idx="1242">
                        <c:v>53.29</c:v>
                      </c:pt>
                      <c:pt idx="1243">
                        <c:v>53.3</c:v>
                      </c:pt>
                      <c:pt idx="1244">
                        <c:v>53.31</c:v>
                      </c:pt>
                      <c:pt idx="1245">
                        <c:v>53.32</c:v>
                      </c:pt>
                      <c:pt idx="1246">
                        <c:v>53.33</c:v>
                      </c:pt>
                      <c:pt idx="1247">
                        <c:v>53.34</c:v>
                      </c:pt>
                      <c:pt idx="1248">
                        <c:v>53.35</c:v>
                      </c:pt>
                      <c:pt idx="1249">
                        <c:v>53.36</c:v>
                      </c:pt>
                      <c:pt idx="1250">
                        <c:v>53.37</c:v>
                      </c:pt>
                      <c:pt idx="1251">
                        <c:v>53.38</c:v>
                      </c:pt>
                      <c:pt idx="1252">
                        <c:v>53.39</c:v>
                      </c:pt>
                      <c:pt idx="1253">
                        <c:v>53.4</c:v>
                      </c:pt>
                      <c:pt idx="1254">
                        <c:v>53.41</c:v>
                      </c:pt>
                      <c:pt idx="1255">
                        <c:v>53.42</c:v>
                      </c:pt>
                      <c:pt idx="1256">
                        <c:v>53.43</c:v>
                      </c:pt>
                      <c:pt idx="1257">
                        <c:v>53.44</c:v>
                      </c:pt>
                      <c:pt idx="1258">
                        <c:v>53.45</c:v>
                      </c:pt>
                      <c:pt idx="1259">
                        <c:v>53.46</c:v>
                      </c:pt>
                      <c:pt idx="1260">
                        <c:v>53.47</c:v>
                      </c:pt>
                      <c:pt idx="1261">
                        <c:v>53.48</c:v>
                      </c:pt>
                      <c:pt idx="1262">
                        <c:v>53.49</c:v>
                      </c:pt>
                      <c:pt idx="1263">
                        <c:v>53.5</c:v>
                      </c:pt>
                      <c:pt idx="1264">
                        <c:v>53.51</c:v>
                      </c:pt>
                      <c:pt idx="1265">
                        <c:v>53.52</c:v>
                      </c:pt>
                      <c:pt idx="1266">
                        <c:v>53.53</c:v>
                      </c:pt>
                      <c:pt idx="1267">
                        <c:v>53.54</c:v>
                      </c:pt>
                      <c:pt idx="1268">
                        <c:v>53.55</c:v>
                      </c:pt>
                      <c:pt idx="1269">
                        <c:v>53.56</c:v>
                      </c:pt>
                      <c:pt idx="1270">
                        <c:v>53.57</c:v>
                      </c:pt>
                      <c:pt idx="1271">
                        <c:v>53.58</c:v>
                      </c:pt>
                      <c:pt idx="1272">
                        <c:v>53.59</c:v>
                      </c:pt>
                      <c:pt idx="1273">
                        <c:v>53.6</c:v>
                      </c:pt>
                      <c:pt idx="1274">
                        <c:v>53.61</c:v>
                      </c:pt>
                      <c:pt idx="1275">
                        <c:v>53.62</c:v>
                      </c:pt>
                      <c:pt idx="1276">
                        <c:v>53.63</c:v>
                      </c:pt>
                      <c:pt idx="1277">
                        <c:v>53.64</c:v>
                      </c:pt>
                      <c:pt idx="1278">
                        <c:v>53.65</c:v>
                      </c:pt>
                      <c:pt idx="1279">
                        <c:v>53.66</c:v>
                      </c:pt>
                      <c:pt idx="1280">
                        <c:v>53.67</c:v>
                      </c:pt>
                      <c:pt idx="1281">
                        <c:v>53.68</c:v>
                      </c:pt>
                      <c:pt idx="1282">
                        <c:v>53.69</c:v>
                      </c:pt>
                      <c:pt idx="1283">
                        <c:v>53.7</c:v>
                      </c:pt>
                      <c:pt idx="1284">
                        <c:v>53.71</c:v>
                      </c:pt>
                      <c:pt idx="1285">
                        <c:v>53.72</c:v>
                      </c:pt>
                      <c:pt idx="1286">
                        <c:v>53.73</c:v>
                      </c:pt>
                      <c:pt idx="1287">
                        <c:v>53.74</c:v>
                      </c:pt>
                      <c:pt idx="1288">
                        <c:v>53.75</c:v>
                      </c:pt>
                      <c:pt idx="1289">
                        <c:v>53.76</c:v>
                      </c:pt>
                      <c:pt idx="1290">
                        <c:v>53.77</c:v>
                      </c:pt>
                      <c:pt idx="1291">
                        <c:v>53.78</c:v>
                      </c:pt>
                      <c:pt idx="1292">
                        <c:v>53.79</c:v>
                      </c:pt>
                      <c:pt idx="1293">
                        <c:v>53.8</c:v>
                      </c:pt>
                      <c:pt idx="1294">
                        <c:v>53.81</c:v>
                      </c:pt>
                      <c:pt idx="1295">
                        <c:v>53.82</c:v>
                      </c:pt>
                      <c:pt idx="1296">
                        <c:v>53.83</c:v>
                      </c:pt>
                      <c:pt idx="1297">
                        <c:v>53.84</c:v>
                      </c:pt>
                      <c:pt idx="1298">
                        <c:v>53.85</c:v>
                      </c:pt>
                      <c:pt idx="1299">
                        <c:v>53.86</c:v>
                      </c:pt>
                      <c:pt idx="1300">
                        <c:v>53.87</c:v>
                      </c:pt>
                      <c:pt idx="1301">
                        <c:v>53.88</c:v>
                      </c:pt>
                      <c:pt idx="1302">
                        <c:v>53.89</c:v>
                      </c:pt>
                      <c:pt idx="1303">
                        <c:v>53.9</c:v>
                      </c:pt>
                      <c:pt idx="1304">
                        <c:v>53.91</c:v>
                      </c:pt>
                      <c:pt idx="1305">
                        <c:v>53.92</c:v>
                      </c:pt>
                      <c:pt idx="1306">
                        <c:v>53.93</c:v>
                      </c:pt>
                      <c:pt idx="1307">
                        <c:v>53.94</c:v>
                      </c:pt>
                      <c:pt idx="1308">
                        <c:v>53.95</c:v>
                      </c:pt>
                      <c:pt idx="1309">
                        <c:v>53.96</c:v>
                      </c:pt>
                      <c:pt idx="1310">
                        <c:v>53.97</c:v>
                      </c:pt>
                      <c:pt idx="1311">
                        <c:v>53.98</c:v>
                      </c:pt>
                      <c:pt idx="1312">
                        <c:v>53.99</c:v>
                      </c:pt>
                      <c:pt idx="1313">
                        <c:v>54</c:v>
                      </c:pt>
                      <c:pt idx="1314">
                        <c:v>54.01</c:v>
                      </c:pt>
                      <c:pt idx="1315">
                        <c:v>54.02</c:v>
                      </c:pt>
                      <c:pt idx="1316">
                        <c:v>54.03</c:v>
                      </c:pt>
                      <c:pt idx="1317">
                        <c:v>54.04</c:v>
                      </c:pt>
                      <c:pt idx="1318">
                        <c:v>54.05</c:v>
                      </c:pt>
                      <c:pt idx="1319">
                        <c:v>54.06</c:v>
                      </c:pt>
                      <c:pt idx="1320">
                        <c:v>54.07</c:v>
                      </c:pt>
                      <c:pt idx="1321">
                        <c:v>54.08</c:v>
                      </c:pt>
                      <c:pt idx="1322">
                        <c:v>54.09</c:v>
                      </c:pt>
                      <c:pt idx="1323">
                        <c:v>54.1</c:v>
                      </c:pt>
                      <c:pt idx="1324">
                        <c:v>54.11</c:v>
                      </c:pt>
                      <c:pt idx="1325">
                        <c:v>54.12</c:v>
                      </c:pt>
                      <c:pt idx="1326">
                        <c:v>54.13</c:v>
                      </c:pt>
                      <c:pt idx="1327">
                        <c:v>54.14</c:v>
                      </c:pt>
                      <c:pt idx="1328">
                        <c:v>54.15</c:v>
                      </c:pt>
                      <c:pt idx="1329">
                        <c:v>54.16</c:v>
                      </c:pt>
                      <c:pt idx="1330">
                        <c:v>54.17</c:v>
                      </c:pt>
                      <c:pt idx="1331">
                        <c:v>54.18</c:v>
                      </c:pt>
                      <c:pt idx="1332">
                        <c:v>54.19</c:v>
                      </c:pt>
                      <c:pt idx="1333">
                        <c:v>54.2</c:v>
                      </c:pt>
                      <c:pt idx="1334">
                        <c:v>54.21</c:v>
                      </c:pt>
                      <c:pt idx="1335">
                        <c:v>54.22</c:v>
                      </c:pt>
                      <c:pt idx="1336">
                        <c:v>54.23</c:v>
                      </c:pt>
                      <c:pt idx="1337">
                        <c:v>54.24</c:v>
                      </c:pt>
                      <c:pt idx="1338">
                        <c:v>54.25</c:v>
                      </c:pt>
                      <c:pt idx="1339">
                        <c:v>54.26</c:v>
                      </c:pt>
                      <c:pt idx="1340">
                        <c:v>54.27</c:v>
                      </c:pt>
                      <c:pt idx="1341">
                        <c:v>54.28</c:v>
                      </c:pt>
                      <c:pt idx="1342">
                        <c:v>54.29</c:v>
                      </c:pt>
                      <c:pt idx="1343">
                        <c:v>54.3</c:v>
                      </c:pt>
                      <c:pt idx="1344">
                        <c:v>54.31</c:v>
                      </c:pt>
                      <c:pt idx="1345">
                        <c:v>54.32</c:v>
                      </c:pt>
                      <c:pt idx="1346">
                        <c:v>54.33</c:v>
                      </c:pt>
                      <c:pt idx="1347">
                        <c:v>54.34</c:v>
                      </c:pt>
                      <c:pt idx="1348">
                        <c:v>54.35</c:v>
                      </c:pt>
                      <c:pt idx="1349">
                        <c:v>54.36</c:v>
                      </c:pt>
                      <c:pt idx="1350">
                        <c:v>54.37</c:v>
                      </c:pt>
                      <c:pt idx="1351">
                        <c:v>54.38</c:v>
                      </c:pt>
                      <c:pt idx="1352">
                        <c:v>54.39</c:v>
                      </c:pt>
                      <c:pt idx="1353">
                        <c:v>54.4</c:v>
                      </c:pt>
                      <c:pt idx="1354">
                        <c:v>54.41</c:v>
                      </c:pt>
                      <c:pt idx="1355">
                        <c:v>54.42</c:v>
                      </c:pt>
                      <c:pt idx="1356">
                        <c:v>54.43</c:v>
                      </c:pt>
                      <c:pt idx="1357">
                        <c:v>54.44</c:v>
                      </c:pt>
                      <c:pt idx="1358">
                        <c:v>54.45</c:v>
                      </c:pt>
                      <c:pt idx="1359">
                        <c:v>54.46</c:v>
                      </c:pt>
                      <c:pt idx="1360">
                        <c:v>54.47</c:v>
                      </c:pt>
                      <c:pt idx="1361">
                        <c:v>54.48</c:v>
                      </c:pt>
                      <c:pt idx="1362">
                        <c:v>54.49</c:v>
                      </c:pt>
                      <c:pt idx="1363">
                        <c:v>54.5</c:v>
                      </c:pt>
                      <c:pt idx="1364">
                        <c:v>54.51</c:v>
                      </c:pt>
                      <c:pt idx="1365">
                        <c:v>54.52</c:v>
                      </c:pt>
                      <c:pt idx="1366">
                        <c:v>54.53</c:v>
                      </c:pt>
                      <c:pt idx="1367">
                        <c:v>54.54</c:v>
                      </c:pt>
                      <c:pt idx="1368">
                        <c:v>54.55</c:v>
                      </c:pt>
                      <c:pt idx="1369">
                        <c:v>54.56</c:v>
                      </c:pt>
                      <c:pt idx="1370">
                        <c:v>54.57</c:v>
                      </c:pt>
                      <c:pt idx="1371">
                        <c:v>54.58</c:v>
                      </c:pt>
                      <c:pt idx="1372">
                        <c:v>54.59</c:v>
                      </c:pt>
                      <c:pt idx="1373">
                        <c:v>54.6</c:v>
                      </c:pt>
                      <c:pt idx="1374">
                        <c:v>54.61</c:v>
                      </c:pt>
                      <c:pt idx="1375">
                        <c:v>54.62</c:v>
                      </c:pt>
                      <c:pt idx="1376">
                        <c:v>54.63</c:v>
                      </c:pt>
                      <c:pt idx="1377">
                        <c:v>54.64</c:v>
                      </c:pt>
                      <c:pt idx="1378">
                        <c:v>54.65</c:v>
                      </c:pt>
                      <c:pt idx="1379">
                        <c:v>54.66</c:v>
                      </c:pt>
                      <c:pt idx="1380">
                        <c:v>54.67</c:v>
                      </c:pt>
                      <c:pt idx="1381">
                        <c:v>54.68</c:v>
                      </c:pt>
                      <c:pt idx="1382">
                        <c:v>54.69</c:v>
                      </c:pt>
                      <c:pt idx="1383">
                        <c:v>54.7</c:v>
                      </c:pt>
                      <c:pt idx="1384">
                        <c:v>54.71</c:v>
                      </c:pt>
                      <c:pt idx="1385">
                        <c:v>54.72</c:v>
                      </c:pt>
                      <c:pt idx="1386">
                        <c:v>54.73</c:v>
                      </c:pt>
                      <c:pt idx="1387">
                        <c:v>54.74</c:v>
                      </c:pt>
                      <c:pt idx="1388">
                        <c:v>54.75</c:v>
                      </c:pt>
                      <c:pt idx="1389">
                        <c:v>54.76</c:v>
                      </c:pt>
                      <c:pt idx="1390">
                        <c:v>54.77</c:v>
                      </c:pt>
                      <c:pt idx="1391">
                        <c:v>54.78</c:v>
                      </c:pt>
                      <c:pt idx="1392">
                        <c:v>54.79</c:v>
                      </c:pt>
                      <c:pt idx="1393">
                        <c:v>54.8</c:v>
                      </c:pt>
                      <c:pt idx="1394">
                        <c:v>54.81</c:v>
                      </c:pt>
                      <c:pt idx="1395">
                        <c:v>54.82</c:v>
                      </c:pt>
                      <c:pt idx="1396">
                        <c:v>54.83</c:v>
                      </c:pt>
                      <c:pt idx="1397">
                        <c:v>54.84</c:v>
                      </c:pt>
                      <c:pt idx="1398">
                        <c:v>54.85</c:v>
                      </c:pt>
                      <c:pt idx="1399">
                        <c:v>54.86</c:v>
                      </c:pt>
                      <c:pt idx="1400">
                        <c:v>54.87</c:v>
                      </c:pt>
                      <c:pt idx="1401">
                        <c:v>54.88</c:v>
                      </c:pt>
                      <c:pt idx="1402">
                        <c:v>54.89</c:v>
                      </c:pt>
                      <c:pt idx="1403">
                        <c:v>54.9</c:v>
                      </c:pt>
                      <c:pt idx="1404">
                        <c:v>54.91</c:v>
                      </c:pt>
                      <c:pt idx="1405">
                        <c:v>54.92</c:v>
                      </c:pt>
                      <c:pt idx="1406">
                        <c:v>54.93</c:v>
                      </c:pt>
                      <c:pt idx="1407">
                        <c:v>54.94</c:v>
                      </c:pt>
                      <c:pt idx="1408">
                        <c:v>54.95</c:v>
                      </c:pt>
                      <c:pt idx="1409">
                        <c:v>54.96</c:v>
                      </c:pt>
                      <c:pt idx="1410">
                        <c:v>54.97</c:v>
                      </c:pt>
                      <c:pt idx="1411">
                        <c:v>54.98</c:v>
                      </c:pt>
                      <c:pt idx="1412">
                        <c:v>54.99</c:v>
                      </c:pt>
                      <c:pt idx="1413">
                        <c:v>55</c:v>
                      </c:pt>
                      <c:pt idx="1414">
                        <c:v>55.01</c:v>
                      </c:pt>
                      <c:pt idx="1415">
                        <c:v>55.02</c:v>
                      </c:pt>
                      <c:pt idx="1416">
                        <c:v>55.03</c:v>
                      </c:pt>
                      <c:pt idx="1417">
                        <c:v>55.04</c:v>
                      </c:pt>
                      <c:pt idx="1418">
                        <c:v>55.05</c:v>
                      </c:pt>
                      <c:pt idx="1419">
                        <c:v>55.06</c:v>
                      </c:pt>
                      <c:pt idx="1420">
                        <c:v>55.07</c:v>
                      </c:pt>
                      <c:pt idx="1421">
                        <c:v>55.08</c:v>
                      </c:pt>
                      <c:pt idx="1422">
                        <c:v>55.09</c:v>
                      </c:pt>
                      <c:pt idx="1423">
                        <c:v>55.1</c:v>
                      </c:pt>
                      <c:pt idx="1424">
                        <c:v>55.11</c:v>
                      </c:pt>
                      <c:pt idx="1425">
                        <c:v>55.12</c:v>
                      </c:pt>
                      <c:pt idx="1426">
                        <c:v>55.13</c:v>
                      </c:pt>
                      <c:pt idx="1427">
                        <c:v>55.14</c:v>
                      </c:pt>
                      <c:pt idx="1428">
                        <c:v>55.15</c:v>
                      </c:pt>
                      <c:pt idx="1429">
                        <c:v>55.16</c:v>
                      </c:pt>
                      <c:pt idx="1430">
                        <c:v>55.17</c:v>
                      </c:pt>
                      <c:pt idx="1431">
                        <c:v>55.18</c:v>
                      </c:pt>
                      <c:pt idx="1432">
                        <c:v>55.19</c:v>
                      </c:pt>
                      <c:pt idx="1433">
                        <c:v>55.2</c:v>
                      </c:pt>
                      <c:pt idx="1434">
                        <c:v>55.21</c:v>
                      </c:pt>
                      <c:pt idx="1435">
                        <c:v>55.22</c:v>
                      </c:pt>
                      <c:pt idx="1436">
                        <c:v>55.23</c:v>
                      </c:pt>
                      <c:pt idx="1437">
                        <c:v>55.24</c:v>
                      </c:pt>
                      <c:pt idx="1438">
                        <c:v>55.25</c:v>
                      </c:pt>
                      <c:pt idx="1439">
                        <c:v>55.26</c:v>
                      </c:pt>
                      <c:pt idx="1440">
                        <c:v>55.27</c:v>
                      </c:pt>
                      <c:pt idx="1441">
                        <c:v>55.28</c:v>
                      </c:pt>
                      <c:pt idx="1442">
                        <c:v>55.29</c:v>
                      </c:pt>
                      <c:pt idx="1443">
                        <c:v>55.3</c:v>
                      </c:pt>
                      <c:pt idx="1444">
                        <c:v>55.31</c:v>
                      </c:pt>
                      <c:pt idx="1445">
                        <c:v>55.32</c:v>
                      </c:pt>
                      <c:pt idx="1446">
                        <c:v>55.33</c:v>
                      </c:pt>
                      <c:pt idx="1447">
                        <c:v>55.34</c:v>
                      </c:pt>
                      <c:pt idx="1448">
                        <c:v>55.35</c:v>
                      </c:pt>
                      <c:pt idx="1449">
                        <c:v>55.36</c:v>
                      </c:pt>
                      <c:pt idx="1450">
                        <c:v>55.37</c:v>
                      </c:pt>
                      <c:pt idx="1451">
                        <c:v>55.38</c:v>
                      </c:pt>
                      <c:pt idx="1452">
                        <c:v>55.39</c:v>
                      </c:pt>
                      <c:pt idx="1453">
                        <c:v>55.4</c:v>
                      </c:pt>
                      <c:pt idx="1454">
                        <c:v>55.41</c:v>
                      </c:pt>
                      <c:pt idx="1455">
                        <c:v>55.42</c:v>
                      </c:pt>
                      <c:pt idx="1456">
                        <c:v>55.43</c:v>
                      </c:pt>
                      <c:pt idx="1457">
                        <c:v>55.44</c:v>
                      </c:pt>
                      <c:pt idx="1458">
                        <c:v>55.45</c:v>
                      </c:pt>
                      <c:pt idx="1459">
                        <c:v>55.46</c:v>
                      </c:pt>
                      <c:pt idx="1460">
                        <c:v>55.47</c:v>
                      </c:pt>
                      <c:pt idx="1461">
                        <c:v>55.48</c:v>
                      </c:pt>
                      <c:pt idx="1462">
                        <c:v>55.49</c:v>
                      </c:pt>
                      <c:pt idx="1463">
                        <c:v>55.5</c:v>
                      </c:pt>
                      <c:pt idx="1464">
                        <c:v>55.51</c:v>
                      </c:pt>
                      <c:pt idx="1465">
                        <c:v>55.52</c:v>
                      </c:pt>
                      <c:pt idx="1466">
                        <c:v>55.53</c:v>
                      </c:pt>
                      <c:pt idx="1467">
                        <c:v>55.54</c:v>
                      </c:pt>
                      <c:pt idx="1468">
                        <c:v>55.55</c:v>
                      </c:pt>
                      <c:pt idx="1469">
                        <c:v>55.56</c:v>
                      </c:pt>
                      <c:pt idx="1470">
                        <c:v>55.57</c:v>
                      </c:pt>
                      <c:pt idx="1471">
                        <c:v>55.58</c:v>
                      </c:pt>
                      <c:pt idx="1472">
                        <c:v>55.59</c:v>
                      </c:pt>
                      <c:pt idx="1473">
                        <c:v>55.6</c:v>
                      </c:pt>
                      <c:pt idx="1474">
                        <c:v>55.61</c:v>
                      </c:pt>
                      <c:pt idx="1475">
                        <c:v>55.62</c:v>
                      </c:pt>
                      <c:pt idx="1476">
                        <c:v>55.63</c:v>
                      </c:pt>
                      <c:pt idx="1477">
                        <c:v>55.64</c:v>
                      </c:pt>
                      <c:pt idx="1478">
                        <c:v>55.65</c:v>
                      </c:pt>
                      <c:pt idx="1479">
                        <c:v>55.66</c:v>
                      </c:pt>
                      <c:pt idx="1480">
                        <c:v>55.67</c:v>
                      </c:pt>
                      <c:pt idx="1481">
                        <c:v>55.68</c:v>
                      </c:pt>
                      <c:pt idx="1482">
                        <c:v>55.69</c:v>
                      </c:pt>
                      <c:pt idx="1483">
                        <c:v>55.7</c:v>
                      </c:pt>
                      <c:pt idx="1484">
                        <c:v>55.71</c:v>
                      </c:pt>
                      <c:pt idx="1485">
                        <c:v>55.72</c:v>
                      </c:pt>
                      <c:pt idx="1486">
                        <c:v>55.73</c:v>
                      </c:pt>
                      <c:pt idx="1487">
                        <c:v>55.74</c:v>
                      </c:pt>
                      <c:pt idx="1488">
                        <c:v>55.75</c:v>
                      </c:pt>
                      <c:pt idx="1489">
                        <c:v>55.76</c:v>
                      </c:pt>
                      <c:pt idx="1490">
                        <c:v>55.77</c:v>
                      </c:pt>
                      <c:pt idx="1491">
                        <c:v>55.78</c:v>
                      </c:pt>
                      <c:pt idx="1492">
                        <c:v>55.79</c:v>
                      </c:pt>
                      <c:pt idx="1493">
                        <c:v>55.8</c:v>
                      </c:pt>
                      <c:pt idx="1494">
                        <c:v>55.81</c:v>
                      </c:pt>
                      <c:pt idx="1495">
                        <c:v>55.82</c:v>
                      </c:pt>
                      <c:pt idx="1496">
                        <c:v>55.83</c:v>
                      </c:pt>
                      <c:pt idx="1497">
                        <c:v>55.84</c:v>
                      </c:pt>
                      <c:pt idx="1498">
                        <c:v>55.85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Sheet1!$E$2:$E$1500</c15:sqref>
                        </c15:formulaRef>
                      </c:ext>
                    </c:extLst>
                    <c:numCache>
                      <c:formatCode>General</c:formatCode>
                      <c:ptCount val="1499"/>
                      <c:pt idx="0">
                        <c:v>233.1664877974253</c:v>
                      </c:pt>
                      <c:pt idx="1">
                        <c:v>233.0150307116667</c:v>
                      </c:pt>
                      <c:pt idx="2">
                        <c:v>232.8632110093244</c:v>
                      </c:pt>
                      <c:pt idx="3">
                        <c:v>232.7111022118778</c:v>
                      </c:pt>
                      <c:pt idx="4">
                        <c:v>232.55869949776181</c:v>
                      </c:pt>
                      <c:pt idx="5">
                        <c:v>232.40595852763951</c:v>
                      </c:pt>
                      <c:pt idx="6">
                        <c:v>232.2529756507912</c:v>
                      </c:pt>
                      <c:pt idx="7">
                        <c:v>232.09971622006981</c:v>
                      </c:pt>
                      <c:pt idx="8">
                        <c:v>231.94613823863341</c:v>
                      </c:pt>
                      <c:pt idx="9">
                        <c:v>231.79231719722119</c:v>
                      </c:pt>
                      <c:pt idx="10">
                        <c:v>231.63828792397541</c:v>
                      </c:pt>
                      <c:pt idx="11">
                        <c:v>231.4839025850267</c:v>
                      </c:pt>
                      <c:pt idx="12">
                        <c:v>231.32919589341341</c:v>
                      </c:pt>
                      <c:pt idx="13">
                        <c:v>231.17419376855261</c:v>
                      </c:pt>
                      <c:pt idx="14">
                        <c:v>231.0189605166743</c:v>
                      </c:pt>
                      <c:pt idx="15">
                        <c:v>230.8633364635391</c:v>
                      </c:pt>
                      <c:pt idx="16">
                        <c:v>230.70735236090729</c:v>
                      </c:pt>
                      <c:pt idx="17">
                        <c:v>230.55102861331139</c:v>
                      </c:pt>
                      <c:pt idx="18">
                        <c:v>230.39440609417099</c:v>
                      </c:pt>
                      <c:pt idx="19">
                        <c:v>230.23749483495021</c:v>
                      </c:pt>
                      <c:pt idx="20">
                        <c:v>230.08032670624939</c:v>
                      </c:pt>
                      <c:pt idx="21">
                        <c:v>229.92277594804619</c:v>
                      </c:pt>
                      <c:pt idx="22">
                        <c:v>229.76498614107291</c:v>
                      </c:pt>
                      <c:pt idx="23">
                        <c:v>229.6069630408287</c:v>
                      </c:pt>
                      <c:pt idx="24">
                        <c:v>229.448733064582</c:v>
                      </c:pt>
                      <c:pt idx="25">
                        <c:v>229.2901433090735</c:v>
                      </c:pt>
                      <c:pt idx="26">
                        <c:v>229.13131535871611</c:v>
                      </c:pt>
                      <c:pt idx="27">
                        <c:v>228.97219142655831</c:v>
                      </c:pt>
                      <c:pt idx="28">
                        <c:v>228.8127609863937</c:v>
                      </c:pt>
                      <c:pt idx="29">
                        <c:v>228.6530127974834</c:v>
                      </c:pt>
                      <c:pt idx="30">
                        <c:v>228.4930036091767</c:v>
                      </c:pt>
                      <c:pt idx="31">
                        <c:v>228.33264932535661</c:v>
                      </c:pt>
                      <c:pt idx="32">
                        <c:v>228.17199347790259</c:v>
                      </c:pt>
                      <c:pt idx="33">
                        <c:v>228.010959764001</c:v>
                      </c:pt>
                      <c:pt idx="34">
                        <c:v>227.8496407974778</c:v>
                      </c:pt>
                      <c:pt idx="35">
                        <c:v>227.68793761476039</c:v>
                      </c:pt>
                      <c:pt idx="36">
                        <c:v>227.52600355624861</c:v>
                      </c:pt>
                      <c:pt idx="37">
                        <c:v>227.36370271161601</c:v>
                      </c:pt>
                      <c:pt idx="38">
                        <c:v>227.20120139681751</c:v>
                      </c:pt>
                      <c:pt idx="39">
                        <c:v>227.03830434090901</c:v>
                      </c:pt>
                      <c:pt idx="40">
                        <c:v>226.8750544505541</c:v>
                      </c:pt>
                      <c:pt idx="41">
                        <c:v>226.71151636935329</c:v>
                      </c:pt>
                      <c:pt idx="42">
                        <c:v>226.54762411047579</c:v>
                      </c:pt>
                      <c:pt idx="43">
                        <c:v>226.383396439504</c:v>
                      </c:pt>
                      <c:pt idx="44">
                        <c:v>226.2189604443835</c:v>
                      </c:pt>
                      <c:pt idx="45">
                        <c:v>226.05421367452371</c:v>
                      </c:pt>
                      <c:pt idx="46">
                        <c:v>225.88914133140909</c:v>
                      </c:pt>
                      <c:pt idx="47">
                        <c:v>225.7238495165185</c:v>
                      </c:pt>
                      <c:pt idx="48">
                        <c:v>225.55823206789529</c:v>
                      </c:pt>
                      <c:pt idx="49">
                        <c:v>225.39226198237361</c:v>
                      </c:pt>
                      <c:pt idx="50">
                        <c:v>225.22590004803689</c:v>
                      </c:pt>
                      <c:pt idx="51">
                        <c:v>225.05914391449821</c:v>
                      </c:pt>
                      <c:pt idx="52">
                        <c:v>224.89199279486269</c:v>
                      </c:pt>
                      <c:pt idx="53">
                        <c:v>224.72460062899771</c:v>
                      </c:pt>
                      <c:pt idx="54">
                        <c:v>224.5568660641413</c:v>
                      </c:pt>
                      <c:pt idx="55">
                        <c:v>224.38883795331651</c:v>
                      </c:pt>
                      <c:pt idx="56">
                        <c:v>224.2205085438859</c:v>
                      </c:pt>
                      <c:pt idx="57">
                        <c:v>224.0519388917389</c:v>
                      </c:pt>
                      <c:pt idx="58">
                        <c:v>223.88316801117091</c:v>
                      </c:pt>
                      <c:pt idx="59">
                        <c:v>223.71411281436929</c:v>
                      </c:pt>
                      <c:pt idx="60">
                        <c:v>223.5448091241457</c:v>
                      </c:pt>
                      <c:pt idx="61">
                        <c:v>223.37525781870789</c:v>
                      </c:pt>
                      <c:pt idx="62">
                        <c:v>223.2053459324718</c:v>
                      </c:pt>
                      <c:pt idx="63">
                        <c:v>223.03519779760009</c:v>
                      </c:pt>
                      <c:pt idx="64">
                        <c:v>222.86481440220459</c:v>
                      </c:pt>
                      <c:pt idx="65">
                        <c:v>222.69407875285501</c:v>
                      </c:pt>
                      <c:pt idx="66">
                        <c:v>222.52309260857029</c:v>
                      </c:pt>
                      <c:pt idx="67">
                        <c:v>222.35177341607761</c:v>
                      </c:pt>
                      <c:pt idx="68">
                        <c:v>222.18005736705859</c:v>
                      </c:pt>
                      <c:pt idx="69">
                        <c:v>222.00807490047779</c:v>
                      </c:pt>
                      <c:pt idx="70">
                        <c:v>221.83586592480219</c:v>
                      </c:pt>
                      <c:pt idx="71">
                        <c:v>221.6633865885147</c:v>
                      </c:pt>
                      <c:pt idx="72">
                        <c:v>221.49054777673791</c:v>
                      </c:pt>
                      <c:pt idx="73">
                        <c:v>221.31745096540919</c:v>
                      </c:pt>
                      <c:pt idx="74">
                        <c:v>221.1439811104251</c:v>
                      </c:pt>
                      <c:pt idx="75">
                        <c:v>220.97023917472171</c:v>
                      </c:pt>
                      <c:pt idx="76">
                        <c:v>220.79616954283989</c:v>
                      </c:pt>
                      <c:pt idx="77">
                        <c:v>220.62170749961709</c:v>
                      </c:pt>
                      <c:pt idx="78">
                        <c:v>220.44687114173149</c:v>
                      </c:pt>
                      <c:pt idx="79">
                        <c:v>220.27173168867819</c:v>
                      </c:pt>
                      <c:pt idx="80">
                        <c:v>220.09622617065801</c:v>
                      </c:pt>
                      <c:pt idx="81">
                        <c:v>219.92033062847079</c:v>
                      </c:pt>
                      <c:pt idx="82">
                        <c:v>219.74405627617529</c:v>
                      </c:pt>
                      <c:pt idx="83">
                        <c:v>219.56741422840301</c:v>
                      </c:pt>
                      <c:pt idx="84">
                        <c:v>219.39040697645359</c:v>
                      </c:pt>
                      <c:pt idx="85">
                        <c:v>219.21309610688331</c:v>
                      </c:pt>
                      <c:pt idx="86">
                        <c:v>219.0355310290374</c:v>
                      </c:pt>
                      <c:pt idx="87">
                        <c:v>218.85762819070411</c:v>
                      </c:pt>
                      <c:pt idx="88">
                        <c:v>218.67938063602381</c:v>
                      </c:pt>
                      <c:pt idx="89">
                        <c:v>218.50089258212</c:v>
                      </c:pt>
                      <c:pt idx="90">
                        <c:v>218.3220305376399</c:v>
                      </c:pt>
                      <c:pt idx="91">
                        <c:v>218.1428329763545</c:v>
                      </c:pt>
                      <c:pt idx="92">
                        <c:v>217.96343486508931</c:v>
                      </c:pt>
                      <c:pt idx="93">
                        <c:v>217.78379697938971</c:v>
                      </c:pt>
                      <c:pt idx="94">
                        <c:v>217.60389264997471</c:v>
                      </c:pt>
                      <c:pt idx="95">
                        <c:v>217.42362531056889</c:v>
                      </c:pt>
                      <c:pt idx="96">
                        <c:v>217.2429579807025</c:v>
                      </c:pt>
                      <c:pt idx="97">
                        <c:v>217.0620824184264</c:v>
                      </c:pt>
                      <c:pt idx="98">
                        <c:v>216.88099520190991</c:v>
                      </c:pt>
                      <c:pt idx="99">
                        <c:v>216.69970760061651</c:v>
                      </c:pt>
                      <c:pt idx="100">
                        <c:v>216.51821161267549</c:v>
                      </c:pt>
                      <c:pt idx="101">
                        <c:v>216.3363242957177</c:v>
                      </c:pt>
                      <c:pt idx="102">
                        <c:v>216.1541263291044</c:v>
                      </c:pt>
                      <c:pt idx="103">
                        <c:v>215.97157546433689</c:v>
                      </c:pt>
                      <c:pt idx="104">
                        <c:v>215.7886336064858</c:v>
                      </c:pt>
                      <c:pt idx="105">
                        <c:v>215.6053278568219</c:v>
                      </c:pt>
                      <c:pt idx="106">
                        <c:v>215.42171802924901</c:v>
                      </c:pt>
                      <c:pt idx="107">
                        <c:v>215.23787675022331</c:v>
                      </c:pt>
                      <c:pt idx="108">
                        <c:v>215.053709540239</c:v>
                      </c:pt>
                      <c:pt idx="109">
                        <c:v>214.86922957641951</c:v>
                      </c:pt>
                      <c:pt idx="110">
                        <c:v>214.68446889414631</c:v>
                      </c:pt>
                      <c:pt idx="111">
                        <c:v>214.4994791688957</c:v>
                      </c:pt>
                      <c:pt idx="112">
                        <c:v>214.31428720385949</c:v>
                      </c:pt>
                      <c:pt idx="113">
                        <c:v>214.1288409456395</c:v>
                      </c:pt>
                      <c:pt idx="114">
                        <c:v>213.94315406363509</c:v>
                      </c:pt>
                      <c:pt idx="115">
                        <c:v>213.7572551408027</c:v>
                      </c:pt>
                      <c:pt idx="116">
                        <c:v>213.57105462568029</c:v>
                      </c:pt>
                      <c:pt idx="117">
                        <c:v>213.38447692184309</c:v>
                      </c:pt>
                      <c:pt idx="118">
                        <c:v>213.1976282094069</c:v>
                      </c:pt>
                      <c:pt idx="119">
                        <c:v>213.01042077947929</c:v>
                      </c:pt>
                      <c:pt idx="120">
                        <c:v>212.82291076946939</c:v>
                      </c:pt>
                      <c:pt idx="121">
                        <c:v>212.63514443490141</c:v>
                      </c:pt>
                      <c:pt idx="122">
                        <c:v>212.44713274528939</c:v>
                      </c:pt>
                      <c:pt idx="123">
                        <c:v>212.25878226621401</c:v>
                      </c:pt>
                      <c:pt idx="124">
                        <c:v>212.0702211703109</c:v>
                      </c:pt>
                      <c:pt idx="125">
                        <c:v>211.8814228670025</c:v>
                      </c:pt>
                      <c:pt idx="126">
                        <c:v>211.69233470341331</c:v>
                      </c:pt>
                      <c:pt idx="127">
                        <c:v>211.50294389641559</c:v>
                      </c:pt>
                      <c:pt idx="128">
                        <c:v>211.3132601494265</c:v>
                      </c:pt>
                      <c:pt idx="129">
                        <c:v>211.12328997809411</c:v>
                      </c:pt>
                      <c:pt idx="130">
                        <c:v>210.93307078907389</c:v>
                      </c:pt>
                      <c:pt idx="131">
                        <c:v>210.74261955464809</c:v>
                      </c:pt>
                      <c:pt idx="132">
                        <c:v>210.55178322824159</c:v>
                      </c:pt>
                      <c:pt idx="133">
                        <c:v>210.3607073628167</c:v>
                      </c:pt>
                      <c:pt idx="134">
                        <c:v>210.16937914974579</c:v>
                      </c:pt>
                      <c:pt idx="135">
                        <c:v>209.9776903835633</c:v>
                      </c:pt>
                      <c:pt idx="136">
                        <c:v>209.785763877101</c:v>
                      </c:pt>
                      <c:pt idx="137">
                        <c:v>209.5935978557772</c:v>
                      </c:pt>
                      <c:pt idx="138">
                        <c:v>209.40109298431611</c:v>
                      </c:pt>
                      <c:pt idx="139">
                        <c:v>209.2083582996014</c:v>
                      </c:pt>
                      <c:pt idx="140">
                        <c:v>209.01529645043459</c:v>
                      </c:pt>
                      <c:pt idx="141">
                        <c:v>208.8220086635003</c:v>
                      </c:pt>
                      <c:pt idx="142">
                        <c:v>208.6283915551771</c:v>
                      </c:pt>
                      <c:pt idx="143">
                        <c:v>208.43450255968401</c:v>
                      </c:pt>
                      <c:pt idx="144">
                        <c:v>208.24031588180279</c:v>
                      </c:pt>
                      <c:pt idx="145">
                        <c:v>208.04590944082659</c:v>
                      </c:pt>
                      <c:pt idx="146">
                        <c:v>207.85121502186109</c:v>
                      </c:pt>
                      <c:pt idx="147">
                        <c:v>207.65624013971251</c:v>
                      </c:pt>
                      <c:pt idx="148">
                        <c:v>207.46093011392259</c:v>
                      </c:pt>
                      <c:pt idx="149">
                        <c:v>207.26533218646679</c:v>
                      </c:pt>
                      <c:pt idx="150">
                        <c:v>207.06951922643151</c:v>
                      </c:pt>
                      <c:pt idx="151">
                        <c:v>206.87339770094661</c:v>
                      </c:pt>
                      <c:pt idx="152">
                        <c:v>206.67687854408899</c:v>
                      </c:pt>
                      <c:pt idx="153">
                        <c:v>206.4801111089665</c:v>
                      </c:pt>
                      <c:pt idx="154">
                        <c:v>206.28312375413859</c:v>
                      </c:pt>
                      <c:pt idx="155">
                        <c:v>206.08579365381831</c:v>
                      </c:pt>
                      <c:pt idx="156">
                        <c:v>205.88822215573151</c:v>
                      </c:pt>
                      <c:pt idx="157">
                        <c:v>205.69042211410289</c:v>
                      </c:pt>
                      <c:pt idx="158">
                        <c:v>205.49230475342969</c:v>
                      </c:pt>
                      <c:pt idx="159">
                        <c:v>205.2938709395452</c:v>
                      </c:pt>
                      <c:pt idx="160">
                        <c:v>205.09516440647349</c:v>
                      </c:pt>
                      <c:pt idx="161">
                        <c:v>204.89623776479121</c:v>
                      </c:pt>
                      <c:pt idx="162">
                        <c:v>204.6969246750547</c:v>
                      </c:pt>
                      <c:pt idx="163">
                        <c:v>204.49739397379849</c:v>
                      </c:pt>
                      <c:pt idx="164">
                        <c:v>204.29747423914981</c:v>
                      </c:pt>
                      <c:pt idx="165">
                        <c:v>204.09730072212679</c:v>
                      </c:pt>
                      <c:pt idx="166">
                        <c:v>203.89680117395889</c:v>
                      </c:pt>
                      <c:pt idx="167">
                        <c:v>203.6960707672051</c:v>
                      </c:pt>
                      <c:pt idx="168">
                        <c:v>203.49504274641271</c:v>
                      </c:pt>
                      <c:pt idx="169">
                        <c:v>203.29377947027379</c:v>
                      </c:pt>
                      <c:pt idx="170">
                        <c:v>203.09223125216249</c:v>
                      </c:pt>
                      <c:pt idx="171">
                        <c:v>202.89047999938529</c:v>
                      </c:pt>
                      <c:pt idx="172">
                        <c:v>202.68839363485881</c:v>
                      </c:pt>
                      <c:pt idx="173">
                        <c:v>202.48600352754431</c:v>
                      </c:pt>
                      <c:pt idx="174">
                        <c:v>202.2833086414993</c:v>
                      </c:pt>
                      <c:pt idx="175">
                        <c:v>202.0803972935648</c:v>
                      </c:pt>
                      <c:pt idx="176">
                        <c:v>201.87726776414749</c:v>
                      </c:pt>
                      <c:pt idx="177">
                        <c:v>201.67376142839581</c:v>
                      </c:pt>
                      <c:pt idx="178">
                        <c:v>201.46994568221251</c:v>
                      </c:pt>
                      <c:pt idx="179">
                        <c:v>201.26584085167201</c:v>
                      </c:pt>
                      <c:pt idx="180">
                        <c:v>201.06149830289189</c:v>
                      </c:pt>
                      <c:pt idx="181">
                        <c:v>200.85683397669479</c:v>
                      </c:pt>
                      <c:pt idx="182">
                        <c:v>200.65190623211089</c:v>
                      </c:pt>
                      <c:pt idx="183">
                        <c:v>200.44664158679799</c:v>
                      </c:pt>
                      <c:pt idx="184">
                        <c:v>200.24116812938121</c:v>
                      </c:pt>
                      <c:pt idx="185">
                        <c:v>200.0354523602432</c:v>
                      </c:pt>
                      <c:pt idx="186">
                        <c:v>199.82944731101441</c:v>
                      </c:pt>
                      <c:pt idx="187">
                        <c:v>199.62314120111699</c:v>
                      </c:pt>
                      <c:pt idx="188">
                        <c:v>199.41654315749571</c:v>
                      </c:pt>
                      <c:pt idx="189">
                        <c:v>199.2096441484988</c:v>
                      </c:pt>
                      <c:pt idx="190">
                        <c:v>199.00248880733429</c:v>
                      </c:pt>
                      <c:pt idx="191">
                        <c:v>198.7951293714917</c:v>
                      </c:pt>
                      <c:pt idx="192">
                        <c:v>198.58750458331849</c:v>
                      </c:pt>
                      <c:pt idx="193">
                        <c:v>198.37966808860861</c:v>
                      </c:pt>
                      <c:pt idx="194">
                        <c:v>198.17148702923751</c:v>
                      </c:pt>
                      <c:pt idx="195">
                        <c:v>197.96307051175751</c:v>
                      </c:pt>
                      <c:pt idx="196">
                        <c:v>197.75434091855891</c:v>
                      </c:pt>
                      <c:pt idx="197">
                        <c:v>197.5452123929756</c:v>
                      </c:pt>
                      <c:pt idx="198">
                        <c:v>197.33578011011451</c:v>
                      </c:pt>
                      <c:pt idx="199">
                        <c:v>197.12614274516511</c:v>
                      </c:pt>
                      <c:pt idx="200">
                        <c:v>196.91622759904001</c:v>
                      </c:pt>
                      <c:pt idx="201">
                        <c:v>196.70593676312899</c:v>
                      </c:pt>
                      <c:pt idx="202">
                        <c:v>196.4953192316334</c:v>
                      </c:pt>
                      <c:pt idx="203">
                        <c:v>196.28430609054999</c:v>
                      </c:pt>
                      <c:pt idx="204">
                        <c:v>196.072908154445</c:v>
                      </c:pt>
                      <c:pt idx="205">
                        <c:v>195.8611518691776</c:v>
                      </c:pt>
                      <c:pt idx="206">
                        <c:v>195.6491806701934</c:v>
                      </c:pt>
                      <c:pt idx="207">
                        <c:v>195.43689915748729</c:v>
                      </c:pt>
                      <c:pt idx="208">
                        <c:v>195.22431349846411</c:v>
                      </c:pt>
                      <c:pt idx="209">
                        <c:v>195.0113980217493</c:v>
                      </c:pt>
                      <c:pt idx="210">
                        <c:v>194.79824045039891</c:v>
                      </c:pt>
                      <c:pt idx="211">
                        <c:v>194.5847976087241</c:v>
                      </c:pt>
                      <c:pt idx="212">
                        <c:v>194.3710116478554</c:v>
                      </c:pt>
                      <c:pt idx="213">
                        <c:v>194.15692776486279</c:v>
                      </c:pt>
                      <c:pt idx="214">
                        <c:v>193.9425818708782</c:v>
                      </c:pt>
                      <c:pt idx="215">
                        <c:v>193.72799581733031</c:v>
                      </c:pt>
                      <c:pt idx="216">
                        <c:v>193.51320924425431</c:v>
                      </c:pt>
                      <c:pt idx="217">
                        <c:v>193.2980617057157</c:v>
                      </c:pt>
                      <c:pt idx="218">
                        <c:v>193.08271007342381</c:v>
                      </c:pt>
                      <c:pt idx="219">
                        <c:v>192.86709641664419</c:v>
                      </c:pt>
                      <c:pt idx="220">
                        <c:v>192.65123685456399</c:v>
                      </c:pt>
                      <c:pt idx="221">
                        <c:v>192.4351572958449</c:v>
                      </c:pt>
                      <c:pt idx="222">
                        <c:v>192.2186922817906</c:v>
                      </c:pt>
                      <c:pt idx="223">
                        <c:v>192.00189322053481</c:v>
                      </c:pt>
                      <c:pt idx="224">
                        <c:v>191.78487167802331</c:v>
                      </c:pt>
                      <c:pt idx="225">
                        <c:v>191.5674781678666</c:v>
                      </c:pt>
                      <c:pt idx="226">
                        <c:v>191.34984668611369</c:v>
                      </c:pt>
                      <c:pt idx="227">
                        <c:v>191.1320010714486</c:v>
                      </c:pt>
                      <c:pt idx="228">
                        <c:v>190.9138603695863</c:v>
                      </c:pt>
                      <c:pt idx="229">
                        <c:v>190.69533744764661</c:v>
                      </c:pt>
                      <c:pt idx="230">
                        <c:v>190.47645068700001</c:v>
                      </c:pt>
                      <c:pt idx="231">
                        <c:v>190.25727158255049</c:v>
                      </c:pt>
                      <c:pt idx="232">
                        <c:v>190.0376995830074</c:v>
                      </c:pt>
                      <c:pt idx="233">
                        <c:v>189.81791518881371</c:v>
                      </c:pt>
                      <c:pt idx="234">
                        <c:v>189.59780780684511</c:v>
                      </c:pt>
                      <c:pt idx="235">
                        <c:v>189.37738697924189</c:v>
                      </c:pt>
                      <c:pt idx="236">
                        <c:v>189.1567529152365</c:v>
                      </c:pt>
                      <c:pt idx="237">
                        <c:v>188.93591209663199</c:v>
                      </c:pt>
                      <c:pt idx="238">
                        <c:v>188.71472986125539</c:v>
                      </c:pt>
                      <c:pt idx="239">
                        <c:v>188.49328194428321</c:v>
                      </c:pt>
                      <c:pt idx="240">
                        <c:v>188.27152839998459</c:v>
                      </c:pt>
                      <c:pt idx="241">
                        <c:v>188.04954429354751</c:v>
                      </c:pt>
                      <c:pt idx="242">
                        <c:v>187.82716545696979</c:v>
                      </c:pt>
                      <c:pt idx="243">
                        <c:v>187.60441958306029</c:v>
                      </c:pt>
                      <c:pt idx="244">
                        <c:v>187.38134270165989</c:v>
                      </c:pt>
                      <c:pt idx="245">
                        <c:v>187.1580267366156</c:v>
                      </c:pt>
                      <c:pt idx="246">
                        <c:v>186.9344265512978</c:v>
                      </c:pt>
                      <c:pt idx="247">
                        <c:v>186.710433646269</c:v>
                      </c:pt>
                      <c:pt idx="248">
                        <c:v>186.48606393692131</c:v>
                      </c:pt>
                      <c:pt idx="249">
                        <c:v>186.26143116083759</c:v>
                      </c:pt>
                      <c:pt idx="250">
                        <c:v>186.03642501793971</c:v>
                      </c:pt>
                      <c:pt idx="251">
                        <c:v>185.81107171561459</c:v>
                      </c:pt>
                      <c:pt idx="252">
                        <c:v>185.58547109634901</c:v>
                      </c:pt>
                      <c:pt idx="253">
                        <c:v>185.35964094743639</c:v>
                      </c:pt>
                      <c:pt idx="254">
                        <c:v>185.133566858329</c:v>
                      </c:pt>
                      <c:pt idx="255">
                        <c:v>184.90724952757799</c:v>
                      </c:pt>
                      <c:pt idx="256">
                        <c:v>184.68064735795011</c:v>
                      </c:pt>
                      <c:pt idx="257">
                        <c:v>184.4536865829968</c:v>
                      </c:pt>
                      <c:pt idx="258">
                        <c:v>184.2264518865837</c:v>
                      </c:pt>
                      <c:pt idx="259">
                        <c:v>183.9988308081283</c:v>
                      </c:pt>
                      <c:pt idx="260">
                        <c:v>183.77092799633141</c:v>
                      </c:pt>
                      <c:pt idx="261">
                        <c:v>183.54272790553739</c:v>
                      </c:pt>
                      <c:pt idx="262">
                        <c:v>183.31415246071879</c:v>
                      </c:pt>
                      <c:pt idx="263">
                        <c:v>183.08531821576341</c:v>
                      </c:pt>
                      <c:pt idx="264">
                        <c:v>182.85620844607979</c:v>
                      </c:pt>
                      <c:pt idx="265">
                        <c:v>182.62676385719459</c:v>
                      </c:pt>
                      <c:pt idx="266">
                        <c:v>182.39699201296739</c:v>
                      </c:pt>
                      <c:pt idx="267">
                        <c:v>182.16682734173929</c:v>
                      </c:pt>
                      <c:pt idx="268">
                        <c:v>181.93636677300481</c:v>
                      </c:pt>
                      <c:pt idx="269">
                        <c:v>181.70569330630599</c:v>
                      </c:pt>
                      <c:pt idx="270">
                        <c:v>181.47464310602149</c:v>
                      </c:pt>
                      <c:pt idx="271">
                        <c:v>181.24320587871119</c:v>
                      </c:pt>
                      <c:pt idx="272">
                        <c:v>181.0114810916111</c:v>
                      </c:pt>
                      <c:pt idx="273">
                        <c:v>180.77947156973369</c:v>
                      </c:pt>
                      <c:pt idx="274">
                        <c:v>180.54722767236069</c:v>
                      </c:pt>
                      <c:pt idx="275">
                        <c:v>180.3146264853174</c:v>
                      </c:pt>
                      <c:pt idx="276">
                        <c:v>180.0816952503273</c:v>
                      </c:pt>
                      <c:pt idx="277">
                        <c:v>179.84841089878191</c:v>
                      </c:pt>
                      <c:pt idx="278">
                        <c:v>179.61477712019419</c:v>
                      </c:pt>
                      <c:pt idx="279">
                        <c:v>179.38090013566099</c:v>
                      </c:pt>
                      <c:pt idx="280">
                        <c:v>179.14665801829739</c:v>
                      </c:pt>
                      <c:pt idx="281">
                        <c:v>178.9120400167443</c:v>
                      </c:pt>
                      <c:pt idx="282">
                        <c:v>178.67717225368449</c:v>
                      </c:pt>
                      <c:pt idx="283">
                        <c:v>178.4419094168216</c:v>
                      </c:pt>
                      <c:pt idx="284">
                        <c:v>178.20636375989531</c:v>
                      </c:pt>
                      <c:pt idx="285">
                        <c:v>177.9704184146527</c:v>
                      </c:pt>
                      <c:pt idx="286">
                        <c:v>177.7341450314122</c:v>
                      </c:pt>
                      <c:pt idx="287">
                        <c:v>177.49763405419949</c:v>
                      </c:pt>
                      <c:pt idx="288">
                        <c:v>177.26087584118159</c:v>
                      </c:pt>
                      <c:pt idx="289">
                        <c:v>177.0238965974452</c:v>
                      </c:pt>
                      <c:pt idx="290">
                        <c:v>176.78670299803429</c:v>
                      </c:pt>
                      <c:pt idx="291">
                        <c:v>176.5491592989234</c:v>
                      </c:pt>
                      <c:pt idx="292">
                        <c:v>176.3112600653854</c:v>
                      </c:pt>
                      <c:pt idx="293">
                        <c:v>176.0730617781567</c:v>
                      </c:pt>
                      <c:pt idx="294">
                        <c:v>175.83461768649821</c:v>
                      </c:pt>
                      <c:pt idx="295">
                        <c:v>175.59595424389349</c:v>
                      </c:pt>
                      <c:pt idx="296">
                        <c:v>175.35690846386129</c:v>
                      </c:pt>
                      <c:pt idx="297">
                        <c:v>175.11763394019559</c:v>
                      </c:pt>
                      <c:pt idx="298">
                        <c:v>174.8780029998648</c:v>
                      </c:pt>
                      <c:pt idx="299">
                        <c:v>174.63811717694739</c:v>
                      </c:pt>
                      <c:pt idx="300">
                        <c:v>174.39797405415979</c:v>
                      </c:pt>
                      <c:pt idx="301">
                        <c:v>174.1575244250032</c:v>
                      </c:pt>
                      <c:pt idx="302">
                        <c:v>173.9167755945906</c:v>
                      </c:pt>
                      <c:pt idx="303">
                        <c:v>173.67567891148181</c:v>
                      </c:pt>
                      <c:pt idx="304">
                        <c:v>173.43425416268201</c:v>
                      </c:pt>
                      <c:pt idx="305">
                        <c:v>173.19252244291911</c:v>
                      </c:pt>
                      <c:pt idx="306">
                        <c:v>172.95045748759659</c:v>
                      </c:pt>
                      <c:pt idx="307">
                        <c:v>172.70814501165049</c:v>
                      </c:pt>
                      <c:pt idx="308">
                        <c:v>172.46559207640871</c:v>
                      </c:pt>
                      <c:pt idx="309">
                        <c:v>172.22279802184369</c:v>
                      </c:pt>
                      <c:pt idx="310">
                        <c:v>171.9796808214135</c:v>
                      </c:pt>
                      <c:pt idx="311">
                        <c:v>171.73633777307711</c:v>
                      </c:pt>
                      <c:pt idx="312">
                        <c:v>171.4926094224499</c:v>
                      </c:pt>
                      <c:pt idx="313">
                        <c:v>171.24859788060229</c:v>
                      </c:pt>
                      <c:pt idx="314">
                        <c:v>171.0041881353186</c:v>
                      </c:pt>
                      <c:pt idx="315">
                        <c:v>170.75944898702389</c:v>
                      </c:pt>
                      <c:pt idx="316">
                        <c:v>170.51436762370881</c:v>
                      </c:pt>
                      <c:pt idx="317">
                        <c:v>170.26901991482541</c:v>
                      </c:pt>
                      <c:pt idx="318">
                        <c:v>170.02343428412729</c:v>
                      </c:pt>
                      <c:pt idx="319">
                        <c:v>169.77757592864799</c:v>
                      </c:pt>
                      <c:pt idx="320">
                        <c:v>169.53149777334599</c:v>
                      </c:pt>
                      <c:pt idx="321">
                        <c:v>169.28508143339261</c:v>
                      </c:pt>
                      <c:pt idx="322">
                        <c:v>169.03838745513929</c:v>
                      </c:pt>
                      <c:pt idx="323">
                        <c:v>168.79139596585691</c:v>
                      </c:pt>
                      <c:pt idx="324">
                        <c:v>168.5440128873193</c:v>
                      </c:pt>
                      <c:pt idx="325">
                        <c:v>168.29635181847831</c:v>
                      </c:pt>
                      <c:pt idx="326">
                        <c:v>168.04842769107611</c:v>
                      </c:pt>
                      <c:pt idx="327">
                        <c:v>167.8001276826011</c:v>
                      </c:pt>
                      <c:pt idx="328">
                        <c:v>167.55160456727199</c:v>
                      </c:pt>
                      <c:pt idx="329">
                        <c:v>167.3027566110303</c:v>
                      </c:pt>
                      <c:pt idx="330">
                        <c:v>167.05363102781081</c:v>
                      </c:pt>
                      <c:pt idx="331">
                        <c:v>166.80426618596161</c:v>
                      </c:pt>
                      <c:pt idx="332">
                        <c:v>166.55452102684961</c:v>
                      </c:pt>
                      <c:pt idx="333">
                        <c:v>166.30440919553141</c:v>
                      </c:pt>
                      <c:pt idx="334">
                        <c:v>166.05398375660931</c:v>
                      </c:pt>
                      <c:pt idx="335">
                        <c:v>165.80320627838029</c:v>
                      </c:pt>
                      <c:pt idx="336">
                        <c:v>165.55213200405271</c:v>
                      </c:pt>
                      <c:pt idx="337">
                        <c:v>165.30074052838569</c:v>
                      </c:pt>
                      <c:pt idx="338">
                        <c:v>165.04908539801781</c:v>
                      </c:pt>
                      <c:pt idx="339">
                        <c:v>164.79716864594229</c:v>
                      </c:pt>
                      <c:pt idx="340">
                        <c:v>164.54490846507241</c:v>
                      </c:pt>
                      <c:pt idx="341">
                        <c:v>164.29236853476249</c:v>
                      </c:pt>
                      <c:pt idx="342">
                        <c:v>164.0394875005951</c:v>
                      </c:pt>
                      <c:pt idx="343">
                        <c:v>163.78682509170949</c:v>
                      </c:pt>
                      <c:pt idx="344">
                        <c:v>163.5343381045102</c:v>
                      </c:pt>
                      <c:pt idx="345">
                        <c:v>163.28218035415361</c:v>
                      </c:pt>
                      <c:pt idx="346">
                        <c:v>163.03008343973559</c:v>
                      </c:pt>
                      <c:pt idx="347">
                        <c:v>162.77841913367769</c:v>
                      </c:pt>
                      <c:pt idx="348">
                        <c:v>162.52689102516399</c:v>
                      </c:pt>
                      <c:pt idx="349">
                        <c:v>162.2754845373378</c:v>
                      </c:pt>
                      <c:pt idx="350">
                        <c:v>162.02444334178131</c:v>
                      </c:pt>
                      <c:pt idx="351">
                        <c:v>161.77361124323261</c:v>
                      </c:pt>
                      <c:pt idx="352">
                        <c:v>161.52298386249839</c:v>
                      </c:pt>
                      <c:pt idx="353">
                        <c:v>161.27253857789921</c:v>
                      </c:pt>
                      <c:pt idx="354">
                        <c:v>161.02241444676591</c:v>
                      </c:pt>
                      <c:pt idx="355">
                        <c:v>160.77248353871789</c:v>
                      </c:pt>
                      <c:pt idx="356">
                        <c:v>160.52270119706029</c:v>
                      </c:pt>
                      <c:pt idx="357">
                        <c:v>160.2732185142996</c:v>
                      </c:pt>
                      <c:pt idx="358">
                        <c:v>160.02386855481831</c:v>
                      </c:pt>
                      <c:pt idx="359">
                        <c:v>159.77492163476339</c:v>
                      </c:pt>
                      <c:pt idx="360">
                        <c:v>159.52616724841479</c:v>
                      </c:pt>
                      <c:pt idx="361">
                        <c:v>159.2778260413258</c:v>
                      </c:pt>
                      <c:pt idx="362">
                        <c:v>159.02974570705629</c:v>
                      </c:pt>
                      <c:pt idx="363">
                        <c:v>158.78177542113829</c:v>
                      </c:pt>
                      <c:pt idx="364">
                        <c:v>158.53415120723199</c:v>
                      </c:pt>
                      <c:pt idx="365">
                        <c:v>158.28688197710301</c:v>
                      </c:pt>
                      <c:pt idx="366">
                        <c:v>158.03985835461421</c:v>
                      </c:pt>
                      <c:pt idx="367">
                        <c:v>157.79314233522129</c:v>
                      </c:pt>
                      <c:pt idx="368">
                        <c:v>157.54671126247041</c:v>
                      </c:pt>
                      <c:pt idx="369">
                        <c:v>157.3005202829072</c:v>
                      </c:pt>
                      <c:pt idx="370">
                        <c:v>157.05453833827721</c:v>
                      </c:pt>
                      <c:pt idx="371">
                        <c:v>156.80886774395839</c:v>
                      </c:pt>
                      <c:pt idx="372">
                        <c:v>156.56359070141599</c:v>
                      </c:pt>
                      <c:pt idx="373">
                        <c:v>156.31841609192409</c:v>
                      </c:pt>
                      <c:pt idx="374">
                        <c:v>156.0736656796843</c:v>
                      </c:pt>
                      <c:pt idx="375">
                        <c:v>155.82906698850499</c:v>
                      </c:pt>
                      <c:pt idx="376">
                        <c:v>155.5847763589222</c:v>
                      </c:pt>
                      <c:pt idx="377">
                        <c:v>155.34073880069579</c:v>
                      </c:pt>
                      <c:pt idx="378">
                        <c:v>155.0969329836667</c:v>
                      </c:pt>
                      <c:pt idx="379">
                        <c:v>154.85338568674709</c:v>
                      </c:pt>
                      <c:pt idx="380">
                        <c:v>154.61015901761141</c:v>
                      </c:pt>
                      <c:pt idx="381">
                        <c:v>154.36710030738169</c:v>
                      </c:pt>
                      <c:pt idx="382">
                        <c:v>154.1243895667285</c:v>
                      </c:pt>
                      <c:pt idx="383">
                        <c:v>153.8819350939273</c:v>
                      </c:pt>
                      <c:pt idx="384">
                        <c:v>153.63981985222449</c:v>
                      </c:pt>
                      <c:pt idx="385">
                        <c:v>153.39797669137491</c:v>
                      </c:pt>
                      <c:pt idx="386">
                        <c:v>153.15633181390871</c:v>
                      </c:pt>
                      <c:pt idx="387">
                        <c:v>152.9149954243932</c:v>
                      </c:pt>
                      <c:pt idx="388">
                        <c:v>152.6739586090869</c:v>
                      </c:pt>
                      <c:pt idx="389">
                        <c:v>152.43320766469591</c:v>
                      </c:pt>
                      <c:pt idx="390">
                        <c:v>152.19278256774049</c:v>
                      </c:pt>
                      <c:pt idx="391">
                        <c:v>151.95254332924941</c:v>
                      </c:pt>
                      <c:pt idx="392">
                        <c:v>151.71255661961001</c:v>
                      </c:pt>
                      <c:pt idx="393">
                        <c:v>151.47295295863131</c:v>
                      </c:pt>
                      <c:pt idx="394">
                        <c:v>151.23350777565551</c:v>
                      </c:pt>
                      <c:pt idx="395">
                        <c:v>150.99445796796039</c:v>
                      </c:pt>
                      <c:pt idx="396">
                        <c:v>150.75550132231919</c:v>
                      </c:pt>
                      <c:pt idx="397">
                        <c:v>150.51699467667811</c:v>
                      </c:pt>
                      <c:pt idx="398">
                        <c:v>150.27865495743461</c:v>
                      </c:pt>
                      <c:pt idx="399">
                        <c:v>150.04068548851041</c:v>
                      </c:pt>
                      <c:pt idx="400">
                        <c:v>149.80299319690201</c:v>
                      </c:pt>
                      <c:pt idx="401">
                        <c:v>149.56542249261139</c:v>
                      </c:pt>
                      <c:pt idx="402">
                        <c:v>149.3282269863567</c:v>
                      </c:pt>
                      <c:pt idx="403">
                        <c:v>149.09135072645259</c:v>
                      </c:pt>
                      <c:pt idx="404">
                        <c:v>148.8546318115782</c:v>
                      </c:pt>
                      <c:pt idx="405">
                        <c:v>148.61820570228949</c:v>
                      </c:pt>
                      <c:pt idx="406">
                        <c:v>148.3820737995166</c:v>
                      </c:pt>
                      <c:pt idx="407">
                        <c:v>148.14622114542411</c:v>
                      </c:pt>
                      <c:pt idx="408">
                        <c:v>147.91070472542989</c:v>
                      </c:pt>
                      <c:pt idx="409">
                        <c:v>147.67534986558201</c:v>
                      </c:pt>
                      <c:pt idx="410">
                        <c:v>147.44029059378411</c:v>
                      </c:pt>
                      <c:pt idx="411">
                        <c:v>147.20542233499259</c:v>
                      </c:pt>
                      <c:pt idx="412">
                        <c:v>146.97087110528861</c:v>
                      </c:pt>
                      <c:pt idx="413">
                        <c:v>146.7365899458884</c:v>
                      </c:pt>
                      <c:pt idx="414">
                        <c:v>146.50270029895671</c:v>
                      </c:pt>
                      <c:pt idx="415">
                        <c:v>146.26898399172379</c:v>
                      </c:pt>
                      <c:pt idx="416">
                        <c:v>146.03561050073159</c:v>
                      </c:pt>
                      <c:pt idx="417">
                        <c:v>145.8025529539409</c:v>
                      </c:pt>
                      <c:pt idx="418">
                        <c:v>145.5696254234941</c:v>
                      </c:pt>
                      <c:pt idx="419">
                        <c:v>145.33696224491231</c:v>
                      </c:pt>
                      <c:pt idx="420">
                        <c:v>145.10457760729059</c:v>
                      </c:pt>
                      <c:pt idx="421">
                        <c:v>144.87250778941251</c:v>
                      </c:pt>
                      <c:pt idx="422">
                        <c:v>144.6408473596365</c:v>
                      </c:pt>
                      <c:pt idx="423">
                        <c:v>144.40939919197649</c:v>
                      </c:pt>
                      <c:pt idx="424">
                        <c:v>144.1782130041845</c:v>
                      </c:pt>
                      <c:pt idx="425">
                        <c:v>143.94724971895511</c:v>
                      </c:pt>
                      <c:pt idx="426">
                        <c:v>143.71655059233689</c:v>
                      </c:pt>
                      <c:pt idx="427">
                        <c:v>143.48615967688011</c:v>
                      </c:pt>
                      <c:pt idx="428">
                        <c:v>143.25606586355161</c:v>
                      </c:pt>
                      <c:pt idx="429">
                        <c:v>143.0262892431754</c:v>
                      </c:pt>
                      <c:pt idx="430">
                        <c:v>142.79669126571761</c:v>
                      </c:pt>
                      <c:pt idx="431">
                        <c:v>142.56737006402881</c:v>
                      </c:pt>
                      <c:pt idx="432">
                        <c:v>142.33825240976611</c:v>
                      </c:pt>
                      <c:pt idx="433">
                        <c:v>142.10946385116861</c:v>
                      </c:pt>
                      <c:pt idx="434">
                        <c:v>141.88097268490051</c:v>
                      </c:pt>
                      <c:pt idx="435">
                        <c:v>141.65278454287349</c:v>
                      </c:pt>
                      <c:pt idx="436">
                        <c:v>141.42477961369411</c:v>
                      </c:pt>
                      <c:pt idx="437">
                        <c:v>141.1970299905152</c:v>
                      </c:pt>
                      <c:pt idx="438">
                        <c:v>140.9695115460315</c:v>
                      </c:pt>
                      <c:pt idx="439">
                        <c:v>140.74237201983729</c:v>
                      </c:pt>
                      <c:pt idx="440">
                        <c:v>140.51547743711021</c:v>
                      </c:pt>
                      <c:pt idx="441">
                        <c:v>140.28883087262861</c:v>
                      </c:pt>
                      <c:pt idx="442">
                        <c:v>140.06250766443651</c:v>
                      </c:pt>
                      <c:pt idx="443">
                        <c:v>139.83644751549781</c:v>
                      </c:pt>
                      <c:pt idx="444">
                        <c:v>139.61055784336639</c:v>
                      </c:pt>
                      <c:pt idx="445">
                        <c:v>139.3850113594294</c:v>
                      </c:pt>
                      <c:pt idx="446">
                        <c:v>139.159732955316</c:v>
                      </c:pt>
                      <c:pt idx="447">
                        <c:v>138.93478117838339</c:v>
                      </c:pt>
                      <c:pt idx="448">
                        <c:v>138.7099968123463</c:v>
                      </c:pt>
                      <c:pt idx="449">
                        <c:v>138.48558637323549</c:v>
                      </c:pt>
                      <c:pt idx="450">
                        <c:v>138.2613914057093</c:v>
                      </c:pt>
                      <c:pt idx="451">
                        <c:v>138.03757764651891</c:v>
                      </c:pt>
                      <c:pt idx="452">
                        <c:v>137.8140879159981</c:v>
                      </c:pt>
                      <c:pt idx="453">
                        <c:v>137.59075968163299</c:v>
                      </c:pt>
                      <c:pt idx="454">
                        <c:v>137.36776406990541</c:v>
                      </c:pt>
                      <c:pt idx="455">
                        <c:v>137.14499927242019</c:v>
                      </c:pt>
                      <c:pt idx="456">
                        <c:v>136.92240156266141</c:v>
                      </c:pt>
                      <c:pt idx="457">
                        <c:v>136.70022922527889</c:v>
                      </c:pt>
                      <c:pt idx="458">
                        <c:v>136.47819175528821</c:v>
                      </c:pt>
                      <c:pt idx="459">
                        <c:v>136.25642951211611</c:v>
                      </c:pt>
                      <c:pt idx="460">
                        <c:v>136.03505514743989</c:v>
                      </c:pt>
                      <c:pt idx="461">
                        <c:v>135.81387873553129</c:v>
                      </c:pt>
                      <c:pt idx="462">
                        <c:v>135.5929776427746</c:v>
                      </c:pt>
                      <c:pt idx="463">
                        <c:v>135.37224155580171</c:v>
                      </c:pt>
                      <c:pt idx="464">
                        <c:v>135.1517832905038</c:v>
                      </c:pt>
                      <c:pt idx="465">
                        <c:v>134.93172122251849</c:v>
                      </c:pt>
                      <c:pt idx="466">
                        <c:v>134.71187321918879</c:v>
                      </c:pt>
                      <c:pt idx="467">
                        <c:v>134.4921344495875</c:v>
                      </c:pt>
                      <c:pt idx="468">
                        <c:v>134.2728282476078</c:v>
                      </c:pt>
                      <c:pt idx="469">
                        <c:v>134.05387762332811</c:v>
                      </c:pt>
                      <c:pt idx="470">
                        <c:v>133.83521728300599</c:v>
                      </c:pt>
                      <c:pt idx="471">
                        <c:v>133.6166770174998</c:v>
                      </c:pt>
                      <c:pt idx="472">
                        <c:v>133.39839074120309</c:v>
                      </c:pt>
                      <c:pt idx="473">
                        <c:v>133.18036320364601</c:v>
                      </c:pt>
                      <c:pt idx="474">
                        <c:v>132.9626906598603</c:v>
                      </c:pt>
                      <c:pt idx="475">
                        <c:v>132.74524008548681</c:v>
                      </c:pt>
                      <c:pt idx="476">
                        <c:v>132.52810716545679</c:v>
                      </c:pt>
                      <c:pt idx="477">
                        <c:v>132.31122694994161</c:v>
                      </c:pt>
                      <c:pt idx="478">
                        <c:v>132.09468641776019</c:v>
                      </c:pt>
                      <c:pt idx="479">
                        <c:v>131.87828722193149</c:v>
                      </c:pt>
                      <c:pt idx="480">
                        <c:v>131.66228234919811</c:v>
                      </c:pt>
                      <c:pt idx="481">
                        <c:v>131.44657938942589</c:v>
                      </c:pt>
                      <c:pt idx="482">
                        <c:v>131.23099616485041</c:v>
                      </c:pt>
                      <c:pt idx="483">
                        <c:v>131.01566423657269</c:v>
                      </c:pt>
                      <c:pt idx="484">
                        <c:v>130.80078023801801</c:v>
                      </c:pt>
                      <c:pt idx="485">
                        <c:v>130.5859886500011</c:v>
                      </c:pt>
                      <c:pt idx="486">
                        <c:v>130.37150589567921</c:v>
                      </c:pt>
                      <c:pt idx="487">
                        <c:v>130.15737192592249</c:v>
                      </c:pt>
                      <c:pt idx="488">
                        <c:v>129.94342433850451</c:v>
                      </c:pt>
                      <c:pt idx="489">
                        <c:v>129.72983516727859</c:v>
                      </c:pt>
                      <c:pt idx="490">
                        <c:v>129.5163770700469</c:v>
                      </c:pt>
                      <c:pt idx="491">
                        <c:v>129.30321043636269</c:v>
                      </c:pt>
                      <c:pt idx="492">
                        <c:v>129.09036207668669</c:v>
                      </c:pt>
                      <c:pt idx="493">
                        <c:v>128.87788264415869</c:v>
                      </c:pt>
                      <c:pt idx="494">
                        <c:v>128.66562431040921</c:v>
                      </c:pt>
                      <c:pt idx="495">
                        <c:v>128.45358834243959</c:v>
                      </c:pt>
                      <c:pt idx="496">
                        <c:v>128.2418916077915</c:v>
                      </c:pt>
                      <c:pt idx="497">
                        <c:v>128.0303179150425</c:v>
                      </c:pt>
                      <c:pt idx="498">
                        <c:v>127.8190274141824</c:v>
                      </c:pt>
                      <c:pt idx="499">
                        <c:v>127.6081649359015</c:v>
                      </c:pt>
                      <c:pt idx="500">
                        <c:v>127.39757665384769</c:v>
                      </c:pt>
                      <c:pt idx="501">
                        <c:v>127.1871180477975</c:v>
                      </c:pt>
                      <c:pt idx="502">
                        <c:v>126.97706122337181</c:v>
                      </c:pt>
                      <c:pt idx="503">
                        <c:v>126.7672817839663</c:v>
                      </c:pt>
                      <c:pt idx="504">
                        <c:v>126.55766322725729</c:v>
                      </c:pt>
                      <c:pt idx="505">
                        <c:v>126.3484480005208</c:v>
                      </c:pt>
                      <c:pt idx="506">
                        <c:v>126.1392917655773</c:v>
                      </c:pt>
                      <c:pt idx="507">
                        <c:v>125.93046456006741</c:v>
                      </c:pt>
                      <c:pt idx="508">
                        <c:v>125.721978395947</c:v>
                      </c:pt>
                      <c:pt idx="509">
                        <c:v>125.5137590193421</c:v>
                      </c:pt>
                      <c:pt idx="510">
                        <c:v>125.3057179926371</c:v>
                      </c:pt>
                      <c:pt idx="511">
                        <c:v>125.09805199034921</c:v>
                      </c:pt>
                      <c:pt idx="512">
                        <c:v>124.89054071985861</c:v>
                      </c:pt>
                      <c:pt idx="513">
                        <c:v>124.6833960625314</c:v>
                      </c:pt>
                      <c:pt idx="514">
                        <c:v>124.4764633076192</c:v>
                      </c:pt>
                      <c:pt idx="515">
                        <c:v>124.26984553334491</c:v>
                      </c:pt>
                      <c:pt idx="516">
                        <c:v>124.063424612562</c:v>
                      </c:pt>
                      <c:pt idx="517">
                        <c:v>123.8572959546035</c:v>
                      </c:pt>
                      <c:pt idx="518">
                        <c:v>123.6514628848243</c:v>
                      </c:pt>
                      <c:pt idx="519">
                        <c:v>123.4459135540595</c:v>
                      </c:pt>
                      <c:pt idx="520">
                        <c:v>123.2406864282851</c:v>
                      </c:pt>
                      <c:pt idx="521">
                        <c:v>123.03572709593141</c:v>
                      </c:pt>
                      <c:pt idx="522">
                        <c:v>122.8309382747662</c:v>
                      </c:pt>
                      <c:pt idx="523">
                        <c:v>122.6265498520324</c:v>
                      </c:pt>
                      <c:pt idx="524">
                        <c:v>122.4222989600909</c:v>
                      </c:pt>
                      <c:pt idx="525">
                        <c:v>122.21843688107251</c:v>
                      </c:pt>
                      <c:pt idx="526">
                        <c:v>122.0147893091484</c:v>
                      </c:pt>
                      <c:pt idx="527">
                        <c:v>121.8113356753787</c:v>
                      </c:pt>
                      <c:pt idx="528">
                        <c:v>121.6081377158915</c:v>
                      </c:pt>
                      <c:pt idx="529">
                        <c:v>121.40532805051321</c:v>
                      </c:pt>
                      <c:pt idx="530">
                        <c:v>121.2027428742943</c:v>
                      </c:pt>
                      <c:pt idx="531">
                        <c:v>121.0003687608871</c:v>
                      </c:pt>
                      <c:pt idx="532">
                        <c:v>120.79818335280819</c:v>
                      </c:pt>
                      <c:pt idx="533">
                        <c:v>120.5964061788472</c:v>
                      </c:pt>
                      <c:pt idx="534">
                        <c:v>120.3949984283414</c:v>
                      </c:pt>
                      <c:pt idx="535">
                        <c:v>120.1937041714398</c:v>
                      </c:pt>
                      <c:pt idx="536">
                        <c:v>119.9927590845347</c:v>
                      </c:pt>
                      <c:pt idx="537">
                        <c:v>119.7920206522067</c:v>
                      </c:pt>
                      <c:pt idx="538">
                        <c:v>119.5916815689569</c:v>
                      </c:pt>
                      <c:pt idx="539">
                        <c:v>119.3915872117954</c:v>
                      </c:pt>
                      <c:pt idx="540">
                        <c:v>119.1916584812155</c:v>
                      </c:pt>
                      <c:pt idx="541">
                        <c:v>118.99202360052659</c:v>
                      </c:pt>
                      <c:pt idx="542">
                        <c:v>118.7925939458039</c:v>
                      </c:pt>
                      <c:pt idx="543">
                        <c:v>118.5935339643185</c:v>
                      </c:pt>
                      <c:pt idx="544">
                        <c:v>118.3947073800464</c:v>
                      </c:pt>
                      <c:pt idx="545">
                        <c:v>118.19609068434271</c:v>
                      </c:pt>
                      <c:pt idx="546">
                        <c:v>117.9978298977571</c:v>
                      </c:pt>
                      <c:pt idx="547">
                        <c:v>117.79972378534239</c:v>
                      </c:pt>
                      <c:pt idx="548">
                        <c:v>117.6018671421582</c:v>
                      </c:pt>
                      <c:pt idx="549">
                        <c:v>117.4043545757135</c:v>
                      </c:pt>
                      <c:pt idx="550">
                        <c:v>117.2071010986536</c:v>
                      </c:pt>
                      <c:pt idx="551">
                        <c:v>117.0102062761938</c:v>
                      </c:pt>
                      <c:pt idx="552">
                        <c:v>116.8134885425218</c:v>
                      </c:pt>
                      <c:pt idx="553">
                        <c:v>116.6171467860601</c:v>
                      </c:pt>
                      <c:pt idx="554">
                        <c:v>116.4208876121301</c:v>
                      </c:pt>
                      <c:pt idx="555">
                        <c:v>116.2249976584003</c:v>
                      </c:pt>
                      <c:pt idx="556">
                        <c:v>116.0294349002464</c:v>
                      </c:pt>
                      <c:pt idx="557">
                        <c:v>115.83401819216679</c:v>
                      </c:pt>
                      <c:pt idx="558">
                        <c:v>115.6388987369923</c:v>
                      </c:pt>
                      <c:pt idx="559">
                        <c:v>115.4441423056641</c:v>
                      </c:pt>
                      <c:pt idx="560">
                        <c:v>115.2495335344038</c:v>
                      </c:pt>
                      <c:pt idx="561">
                        <c:v>115.05523814255859</c:v>
                      </c:pt>
                      <c:pt idx="562">
                        <c:v>114.8611625782767</c:v>
                      </c:pt>
                      <c:pt idx="563">
                        <c:v>114.6673079928299</c:v>
                      </c:pt>
                      <c:pt idx="564">
                        <c:v>114.4738855695193</c:v>
                      </c:pt>
                      <c:pt idx="565">
                        <c:v>114.28075744242859</c:v>
                      </c:pt>
                      <c:pt idx="566">
                        <c:v>114.0879123232714</c:v>
                      </c:pt>
                      <c:pt idx="567">
                        <c:v>113.89526932492529</c:v>
                      </c:pt>
                      <c:pt idx="568">
                        <c:v>113.7027817861366</c:v>
                      </c:pt>
                      <c:pt idx="569">
                        <c:v>113.51056075883631</c:v>
                      </c:pt>
                      <c:pt idx="570">
                        <c:v>113.31865607776071</c:v>
                      </c:pt>
                      <c:pt idx="571">
                        <c:v>113.1270904850642</c:v>
                      </c:pt>
                      <c:pt idx="572">
                        <c:v>112.9357739834949</c:v>
                      </c:pt>
                      <c:pt idx="573">
                        <c:v>112.744786778513</c:v>
                      </c:pt>
                      <c:pt idx="574">
                        <c:v>112.55397045256839</c:v>
                      </c:pt>
                      <c:pt idx="575">
                        <c:v>112.36336044377251</c:v>
                      </c:pt>
                      <c:pt idx="576">
                        <c:v>112.1730856705767</c:v>
                      </c:pt>
                      <c:pt idx="577">
                        <c:v>111.9830024176446</c:v>
                      </c:pt>
                      <c:pt idx="578">
                        <c:v>111.7933516639855</c:v>
                      </c:pt>
                      <c:pt idx="579">
                        <c:v>111.603827577282</c:v>
                      </c:pt>
                      <c:pt idx="580">
                        <c:v>111.41460756469139</c:v>
                      </c:pt>
                      <c:pt idx="581">
                        <c:v>111.2256382937527</c:v>
                      </c:pt>
                      <c:pt idx="582">
                        <c:v>111.0370028326393</c:v>
                      </c:pt>
                      <c:pt idx="583">
                        <c:v>110.84865684249461</c:v>
                      </c:pt>
                      <c:pt idx="584">
                        <c:v>110.6604435336418</c:v>
                      </c:pt>
                      <c:pt idx="585">
                        <c:v>110.4725982122005</c:v>
                      </c:pt>
                      <c:pt idx="586">
                        <c:v>110.2848988835357</c:v>
                      </c:pt>
                      <c:pt idx="587">
                        <c:v>110.0974965915169</c:v>
                      </c:pt>
                      <c:pt idx="588">
                        <c:v>109.9103828585244</c:v>
                      </c:pt>
                      <c:pt idx="589">
                        <c:v>109.72364923614759</c:v>
                      </c:pt>
                      <c:pt idx="590">
                        <c:v>109.5370704276144</c:v>
                      </c:pt>
                      <c:pt idx="591">
                        <c:v>109.35074946891579</c:v>
                      </c:pt>
                      <c:pt idx="592">
                        <c:v>109.1646443083811</c:v>
                      </c:pt>
                      <c:pt idx="593">
                        <c:v>108.97898914784641</c:v>
                      </c:pt>
                      <c:pt idx="594">
                        <c:v>108.7935419295724</c:v>
                      </c:pt>
                      <c:pt idx="595">
                        <c:v>108.60825531161321</c:v>
                      </c:pt>
                      <c:pt idx="596">
                        <c:v>108.4232267351678</c:v>
                      </c:pt>
                      <c:pt idx="597">
                        <c:v>108.2385023712902</c:v>
                      </c:pt>
                      <c:pt idx="598">
                        <c:v>108.0541191317308</c:v>
                      </c:pt>
                      <c:pt idx="599">
                        <c:v>107.8700104131818</c:v>
                      </c:pt>
                      <c:pt idx="600">
                        <c:v>107.68613390532551</c:v>
                      </c:pt>
                      <c:pt idx="601">
                        <c:v>107.5025658002148</c:v>
                      </c:pt>
                      <c:pt idx="602">
                        <c:v>107.3192914889306</c:v>
                      </c:pt>
                      <c:pt idx="603">
                        <c:v>107.13620137498739</c:v>
                      </c:pt>
                      <c:pt idx="604">
                        <c:v>106.9534250734137</c:v>
                      </c:pt>
                      <c:pt idx="605">
                        <c:v>106.77083107006401</c:v>
                      </c:pt>
                      <c:pt idx="606">
                        <c:v>106.5886489876539</c:v>
                      </c:pt>
                      <c:pt idx="607">
                        <c:v>106.4066596785828</c:v>
                      </c:pt>
                      <c:pt idx="608">
                        <c:v>106.22504158267731</c:v>
                      </c:pt>
                      <c:pt idx="609">
                        <c:v>106.0435495859502</c:v>
                      </c:pt>
                      <c:pt idx="610">
                        <c:v>105.8623670855512</c:v>
                      </c:pt>
                      <c:pt idx="611">
                        <c:v>105.68131613570429</c:v>
                      </c:pt>
                      <c:pt idx="612">
                        <c:v>105.50053516041049</c:v>
                      </c:pt>
                      <c:pt idx="613">
                        <c:v>105.3200590860146</c:v>
                      </c:pt>
                      <c:pt idx="614">
                        <c:v>105.139831958009</c:v>
                      </c:pt>
                      <c:pt idx="615">
                        <c:v>104.9600142186933</c:v>
                      </c:pt>
                      <c:pt idx="616">
                        <c:v>104.78049237957239</c:v>
                      </c:pt>
                      <c:pt idx="617">
                        <c:v>104.60109912027519</c:v>
                      </c:pt>
                      <c:pt idx="618">
                        <c:v>104.4219028687757</c:v>
                      </c:pt>
                      <c:pt idx="619">
                        <c:v>104.2431566172761</c:v>
                      </c:pt>
                      <c:pt idx="620">
                        <c:v>104.0644899859181</c:v>
                      </c:pt>
                      <c:pt idx="621">
                        <c:v>103.8862001128668</c:v>
                      </c:pt>
                      <c:pt idx="622">
                        <c:v>103.7080913508497</c:v>
                      </c:pt>
                      <c:pt idx="623">
                        <c:v>103.53040820193669</c:v>
                      </c:pt>
                      <c:pt idx="624">
                        <c:v>103.3530594161257</c:v>
                      </c:pt>
                      <c:pt idx="625">
                        <c:v>103.1758799587323</c:v>
                      </c:pt>
                      <c:pt idx="626">
                        <c:v>102.99881185346599</c:v>
                      </c:pt>
                      <c:pt idx="627">
                        <c:v>102.82219374819969</c:v>
                      </c:pt>
                      <c:pt idx="628">
                        <c:v>102.64583970701651</c:v>
                      </c:pt>
                      <c:pt idx="629">
                        <c:v>102.46969019432851</c:v>
                      </c:pt>
                      <c:pt idx="630">
                        <c:v>102.2938503640917</c:v>
                      </c:pt>
                      <c:pt idx="631">
                        <c:v>102.1182518729515</c:v>
                      </c:pt>
                      <c:pt idx="632">
                        <c:v>101.94300234667389</c:v>
                      </c:pt>
                      <c:pt idx="633">
                        <c:v>101.76788911709021</c:v>
                      </c:pt>
                      <c:pt idx="634">
                        <c:v>101.593077423601</c:v>
                      </c:pt>
                      <c:pt idx="635">
                        <c:v>101.4184729954478</c:v>
                      </c:pt>
                      <c:pt idx="636">
                        <c:v>101.2441992481732</c:v>
                      </c:pt>
                      <c:pt idx="637">
                        <c:v>101.0701327427748</c:v>
                      </c:pt>
                      <c:pt idx="638">
                        <c:v>100.8963513544852</c:v>
                      </c:pt>
                      <c:pt idx="639">
                        <c:v>100.7229111691949</c:v>
                      </c:pt>
                      <c:pt idx="640">
                        <c:v>100.5496629456986</c:v>
                      </c:pt>
                      <c:pt idx="641">
                        <c:v>100.3767013985923</c:v>
                      </c:pt>
                      <c:pt idx="642">
                        <c:v>100.2040396926773</c:v>
                      </c:pt>
                      <c:pt idx="643">
                        <c:v>100.0315654987908</c:v>
                      </c:pt>
                      <c:pt idx="644">
                        <c:v>99.859305991893947</c:v>
                      </c:pt>
                      <c:pt idx="645">
                        <c:v>99.687328363648149</c:v>
                      </c:pt>
                      <c:pt idx="646">
                        <c:v>99.515740729181076</c:v>
                      </c:pt>
                      <c:pt idx="647">
                        <c:v>99.344383856005706</c:v>
                      </c:pt>
                      <c:pt idx="648">
                        <c:v>99.173303020197167</c:v>
                      </c:pt>
                      <c:pt idx="649">
                        <c:v>99.002464247407332</c:v>
                      </c:pt>
                      <c:pt idx="650">
                        <c:v>98.83190353126038</c:v>
                      </c:pt>
                      <c:pt idx="651">
                        <c:v>98.661534133311491</c:v>
                      </c:pt>
                      <c:pt idx="652">
                        <c:v>98.491481380152678</c:v>
                      </c:pt>
                      <c:pt idx="653">
                        <c:v>98.321594380076547</c:v>
                      </c:pt>
                      <c:pt idx="654">
                        <c:v>98.152089750367352</c:v>
                      </c:pt>
                      <c:pt idx="655">
                        <c:v>97.982710895547413</c:v>
                      </c:pt>
                      <c:pt idx="656">
                        <c:v>97.813691332861808</c:v>
                      </c:pt>
                      <c:pt idx="657">
                        <c:v>97.644889533930481</c:v>
                      </c:pt>
                      <c:pt idx="658">
                        <c:v>97.476455439787244</c:v>
                      </c:pt>
                      <c:pt idx="659">
                        <c:v>97.308188552391343</c:v>
                      </c:pt>
                      <c:pt idx="660">
                        <c:v>97.140225515741733</c:v>
                      </c:pt>
                      <c:pt idx="661">
                        <c:v>96.972620413531345</c:v>
                      </c:pt>
                      <c:pt idx="662">
                        <c:v>96.805281904152181</c:v>
                      </c:pt>
                      <c:pt idx="663">
                        <c:v>96.638125905181724</c:v>
                      </c:pt>
                      <c:pt idx="664">
                        <c:v>96.471324058057789</c:v>
                      </c:pt>
                      <c:pt idx="665">
                        <c:v>96.304775457833799</c:v>
                      </c:pt>
                      <c:pt idx="666">
                        <c:v>96.138503733232781</c:v>
                      </c:pt>
                      <c:pt idx="667">
                        <c:v>95.972455878447377</c:v>
                      </c:pt>
                      <c:pt idx="668">
                        <c:v>95.806589200998658</c:v>
                      </c:pt>
                      <c:pt idx="669">
                        <c:v>95.641147684518003</c:v>
                      </c:pt>
                      <c:pt idx="670">
                        <c:v>95.475773713745198</c:v>
                      </c:pt>
                      <c:pt idx="671">
                        <c:v>95.31071498225019</c:v>
                      </c:pt>
                      <c:pt idx="672">
                        <c:v>95.145947955451263</c:v>
                      </c:pt>
                      <c:pt idx="673">
                        <c:v>94.981419294592584</c:v>
                      </c:pt>
                      <c:pt idx="674">
                        <c:v>94.817143610006767</c:v>
                      </c:pt>
                      <c:pt idx="675">
                        <c:v>94.65305862232664</c:v>
                      </c:pt>
                      <c:pt idx="676">
                        <c:v>94.489283103756847</c:v>
                      </c:pt>
                      <c:pt idx="677">
                        <c:v>94.325744393282761</c:v>
                      </c:pt>
                      <c:pt idx="678">
                        <c:v>94.162558493268634</c:v>
                      </c:pt>
                      <c:pt idx="679">
                        <c:v>93.99961063879401</c:v>
                      </c:pt>
                      <c:pt idx="680">
                        <c:v>93.836924427077022</c:v>
                      </c:pt>
                      <c:pt idx="681">
                        <c:v>93.674517547389215</c:v>
                      </c:pt>
                      <c:pt idx="682">
                        <c:v>93.5123529174477</c:v>
                      </c:pt>
                      <c:pt idx="683">
                        <c:v>93.350457246168489</c:v>
                      </c:pt>
                      <c:pt idx="684">
                        <c:v>93.188913375568958</c:v>
                      </c:pt>
                      <c:pt idx="685">
                        <c:v>93.02746651402542</c:v>
                      </c:pt>
                      <c:pt idx="686">
                        <c:v>92.866395029203872</c:v>
                      </c:pt>
                      <c:pt idx="687">
                        <c:v>92.705567610905135</c:v>
                      </c:pt>
                      <c:pt idx="688">
                        <c:v>92.545044254678729</c:v>
                      </c:pt>
                      <c:pt idx="689">
                        <c:v>92.384744346769239</c:v>
                      </c:pt>
                      <c:pt idx="690">
                        <c:v>92.224741829492828</c:v>
                      </c:pt>
                      <c:pt idx="691">
                        <c:v>92.064985058780664</c:v>
                      </c:pt>
                      <c:pt idx="692">
                        <c:v>91.905517329634577</c:v>
                      </c:pt>
                      <c:pt idx="693">
                        <c:v>91.746288389129418</c:v>
                      </c:pt>
                      <c:pt idx="694">
                        <c:v>91.587403141007414</c:v>
                      </c:pt>
                      <c:pt idx="695">
                        <c:v>91.428630419664714</c:v>
                      </c:pt>
                      <c:pt idx="696">
                        <c:v>91.27012944954113</c:v>
                      </c:pt>
                      <c:pt idx="697">
                        <c:v>91.112001268001947</c:v>
                      </c:pt>
                      <c:pt idx="698">
                        <c:v>90.954176397691711</c:v>
                      </c:pt>
                      <c:pt idx="699">
                        <c:v>90.796632332152555</c:v>
                      </c:pt>
                      <c:pt idx="700">
                        <c:v>90.639238238051448</c:v>
                      </c:pt>
                      <c:pt idx="701">
                        <c:v>90.482088632758391</c:v>
                      </c:pt>
                      <c:pt idx="702">
                        <c:v>90.325286252811551</c:v>
                      </c:pt>
                      <c:pt idx="703">
                        <c:v>90.168753534827076</c:v>
                      </c:pt>
                      <c:pt idx="704">
                        <c:v>90.012458588349077</c:v>
                      </c:pt>
                      <c:pt idx="705">
                        <c:v>89.856365452230492</c:v>
                      </c:pt>
                      <c:pt idx="706">
                        <c:v>89.70059179206622</c:v>
                      </c:pt>
                      <c:pt idx="707">
                        <c:v>89.545126248740488</c:v>
                      </c:pt>
                      <c:pt idx="708">
                        <c:v>89.389772619424704</c:v>
                      </c:pt>
                      <c:pt idx="709">
                        <c:v>89.234723439366931</c:v>
                      </c:pt>
                      <c:pt idx="710">
                        <c:v>89.080016862746916</c:v>
                      </c:pt>
                      <c:pt idx="711">
                        <c:v>88.925546718157776</c:v>
                      </c:pt>
                      <c:pt idx="712">
                        <c:v>88.771243663128544</c:v>
                      </c:pt>
                      <c:pt idx="713">
                        <c:v>88.617155914657943</c:v>
                      </c:pt>
                      <c:pt idx="714">
                        <c:v>88.463430303378303</c:v>
                      </c:pt>
                      <c:pt idx="715">
                        <c:v>88.310050416912574</c:v>
                      </c:pt>
                      <c:pt idx="716">
                        <c:v>88.15691435054201</c:v>
                      </c:pt>
                      <c:pt idx="717">
                        <c:v>88.00402821061509</c:v>
                      </c:pt>
                      <c:pt idx="718">
                        <c:v>87.851415954119872</c:v>
                      </c:pt>
                      <c:pt idx="719">
                        <c:v>87.699061209477819</c:v>
                      </c:pt>
                      <c:pt idx="720">
                        <c:v>87.546878232700308</c:v>
                      </c:pt>
                      <c:pt idx="721">
                        <c:v>87.39495198846744</c:v>
                      </c:pt>
                      <c:pt idx="722">
                        <c:v>87.243300112817039</c:v>
                      </c:pt>
                      <c:pt idx="723">
                        <c:v>87.092000967863314</c:v>
                      </c:pt>
                      <c:pt idx="724">
                        <c:v>86.940945920575061</c:v>
                      </c:pt>
                      <c:pt idx="725">
                        <c:v>86.790084205786243</c:v>
                      </c:pt>
                      <c:pt idx="726">
                        <c:v>86.639438302924262</c:v>
                      </c:pt>
                      <c:pt idx="727">
                        <c:v>86.489215065096445</c:v>
                      </c:pt>
                      <c:pt idx="728">
                        <c:v>86.339103018941117</c:v>
                      </c:pt>
                      <c:pt idx="729">
                        <c:v>86.189368779894679</c:v>
                      </c:pt>
                      <c:pt idx="730">
                        <c:v>86.039746279281829</c:v>
                      </c:pt>
                      <c:pt idx="731">
                        <c:v>85.890512745044234</c:v>
                      </c:pt>
                      <c:pt idx="732">
                        <c:v>85.741502473976524</c:v>
                      </c:pt>
                      <c:pt idx="733">
                        <c:v>85.592791861032978</c:v>
                      </c:pt>
                      <c:pt idx="734">
                        <c:v>85.444287173657855</c:v>
                      </c:pt>
                      <c:pt idx="735">
                        <c:v>85.296123696385322</c:v>
                      </c:pt>
                      <c:pt idx="736">
                        <c:v>85.148227218409218</c:v>
                      </c:pt>
                      <c:pt idx="737">
                        <c:v>85.000442649717016</c:v>
                      </c:pt>
                      <c:pt idx="738">
                        <c:v>84.852934065530874</c:v>
                      </c:pt>
                      <c:pt idx="739">
                        <c:v>84.705799389030901</c:v>
                      </c:pt>
                      <c:pt idx="740">
                        <c:v>84.558865917049971</c:v>
                      </c:pt>
                      <c:pt idx="741">
                        <c:v>84.412286627580684</c:v>
                      </c:pt>
                      <c:pt idx="742">
                        <c:v>84.265911244361305</c:v>
                      </c:pt>
                      <c:pt idx="743">
                        <c:v>84.119781296733677</c:v>
                      </c:pt>
                      <c:pt idx="744">
                        <c:v>83.973899819478206</c:v>
                      </c:pt>
                      <c:pt idx="745">
                        <c:v>83.828321151162683</c:v>
                      </c:pt>
                      <c:pt idx="746">
                        <c:v>83.682902571723716</c:v>
                      </c:pt>
                      <c:pt idx="747">
                        <c:v>83.537778681503639</c:v>
                      </c:pt>
                      <c:pt idx="748">
                        <c:v>83.392945226833078</c:v>
                      </c:pt>
                      <c:pt idx="749">
                        <c:v>83.24836550281735</c:v>
                      </c:pt>
                      <c:pt idx="750">
                        <c:v>83.104062009682892</c:v>
                      </c:pt>
                      <c:pt idx="751">
                        <c:v>82.959992819540034</c:v>
                      </c:pt>
                      <c:pt idx="752">
                        <c:v>82.816130119813479</c:v>
                      </c:pt>
                      <c:pt idx="753">
                        <c:v>82.672696549284794</c:v>
                      </c:pt>
                      <c:pt idx="754">
                        <c:v>82.529379130067113</c:v>
                      </c:pt>
                      <c:pt idx="755">
                        <c:v>82.386397929592263</c:v>
                      </c:pt>
                      <c:pt idx="756">
                        <c:v>82.243576126434604</c:v>
                      </c:pt>
                      <c:pt idx="757">
                        <c:v>82.101003496820326</c:v>
                      </c:pt>
                      <c:pt idx="758">
                        <c:v>81.958761932217882</c:v>
                      </c:pt>
                      <c:pt idx="759">
                        <c:v>81.816831240017578</c:v>
                      </c:pt>
                      <c:pt idx="760">
                        <c:v>81.675083174697406</c:v>
                      </c:pt>
                      <c:pt idx="761">
                        <c:v>81.533612855755067</c:v>
                      </c:pt>
                      <c:pt idx="762">
                        <c:v>81.392440386346536</c:v>
                      </c:pt>
                      <c:pt idx="763">
                        <c:v>81.251485107645678</c:v>
                      </c:pt>
                      <c:pt idx="764">
                        <c:v>81.110754399839792</c:v>
                      </c:pt>
                      <c:pt idx="765">
                        <c:v>80.970294963403475</c:v>
                      </c:pt>
                      <c:pt idx="766">
                        <c:v>80.830243964560751</c:v>
                      </c:pt>
                      <c:pt idx="767">
                        <c:v>80.690331535110275</c:v>
                      </c:pt>
                      <c:pt idx="768">
                        <c:v>80.55061483190768</c:v>
                      </c:pt>
                      <c:pt idx="769">
                        <c:v>80.411126232014951</c:v>
                      </c:pt>
                      <c:pt idx="770">
                        <c:v>80.272065462459963</c:v>
                      </c:pt>
                      <c:pt idx="771">
                        <c:v>80.133177962302184</c:v>
                      </c:pt>
                      <c:pt idx="772">
                        <c:v>79.994619408067578</c:v>
                      </c:pt>
                      <c:pt idx="773">
                        <c:v>79.856199219241589</c:v>
                      </c:pt>
                      <c:pt idx="774">
                        <c:v>79.717993599632891</c:v>
                      </c:pt>
                      <c:pt idx="775">
                        <c:v>79.580236026946878</c:v>
                      </c:pt>
                      <c:pt idx="776">
                        <c:v>79.442594929909703</c:v>
                      </c:pt>
                      <c:pt idx="777">
                        <c:v>79.305147519196524</c:v>
                      </c:pt>
                      <c:pt idx="778">
                        <c:v>79.168131306909331</c:v>
                      </c:pt>
                      <c:pt idx="779">
                        <c:v>79.03123655882068</c:v>
                      </c:pt>
                      <c:pt idx="780">
                        <c:v>78.894640306095411</c:v>
                      </c:pt>
                      <c:pt idx="781">
                        <c:v>78.758216304822653</c:v>
                      </c:pt>
                      <c:pt idx="782">
                        <c:v>78.622107229564691</c:v>
                      </c:pt>
                      <c:pt idx="783">
                        <c:v>78.486216523327428</c:v>
                      </c:pt>
                      <c:pt idx="784">
                        <c:v>78.350767507993211</c:v>
                      </c:pt>
                      <c:pt idx="785">
                        <c:v>78.21545093642878</c:v>
                      </c:pt>
                      <c:pt idx="786">
                        <c:v>78.080392906732285</c:v>
                      </c:pt>
                      <c:pt idx="787">
                        <c:v>77.945565725739968</c:v>
                      </c:pt>
                      <c:pt idx="788">
                        <c:v>77.811018539977866</c:v>
                      </c:pt>
                      <c:pt idx="789">
                        <c:v>77.676847668654787</c:v>
                      </c:pt>
                      <c:pt idx="790">
                        <c:v>77.542877994275656</c:v>
                      </c:pt>
                      <c:pt idx="791">
                        <c:v>77.409261628333994</c:v>
                      </c:pt>
                      <c:pt idx="792">
                        <c:v>77.275721520392054</c:v>
                      </c:pt>
                      <c:pt idx="793">
                        <c:v>77.142461484856554</c:v>
                      </c:pt>
                      <c:pt idx="794">
                        <c:v>77.009452302970416</c:v>
                      </c:pt>
                      <c:pt idx="795">
                        <c:v>76.876801897925205</c:v>
                      </c:pt>
                      <c:pt idx="796">
                        <c:v>76.744343917106661</c:v>
                      </c:pt>
                      <c:pt idx="797">
                        <c:v>76.612267034487829</c:v>
                      </c:pt>
                      <c:pt idx="798">
                        <c:v>76.48033252555912</c:v>
                      </c:pt>
                      <c:pt idx="799">
                        <c:v>76.348742351973314</c:v>
                      </c:pt>
                      <c:pt idx="800">
                        <c:v>76.217381020605941</c:v>
                      </c:pt>
                      <c:pt idx="801">
                        <c:v>76.086320651630714</c:v>
                      </c:pt>
                      <c:pt idx="802">
                        <c:v>75.9553886874629</c:v>
                      </c:pt>
                      <c:pt idx="803">
                        <c:v>75.824768266242543</c:v>
                      </c:pt>
                      <c:pt idx="804">
                        <c:v>75.694320264358296</c:v>
                      </c:pt>
                      <c:pt idx="805">
                        <c:v>75.564226961099237</c:v>
                      </c:pt>
                      <c:pt idx="806">
                        <c:v>75.434406446607838</c:v>
                      </c:pt>
                      <c:pt idx="807">
                        <c:v>75.304843105410342</c:v>
                      </c:pt>
                      <c:pt idx="808">
                        <c:v>75.175513408069222</c:v>
                      </c:pt>
                      <c:pt idx="809">
                        <c:v>75.046476458912295</c:v>
                      </c:pt>
                      <c:pt idx="810">
                        <c:v>74.917704410984882</c:v>
                      </c:pt>
                      <c:pt idx="811">
                        <c:v>74.789083934323671</c:v>
                      </c:pt>
                      <c:pt idx="812">
                        <c:v>74.660690422246049</c:v>
                      </c:pt>
                      <c:pt idx="813">
                        <c:v>74.532509930502627</c:v>
                      </c:pt>
                      <c:pt idx="814">
                        <c:v>74.404677927726667</c:v>
                      </c:pt>
                      <c:pt idx="815">
                        <c:v>74.277124762797982</c:v>
                      </c:pt>
                      <c:pt idx="816">
                        <c:v>74.149692491152408</c:v>
                      </c:pt>
                      <c:pt idx="817">
                        <c:v>74.022517001085035</c:v>
                      </c:pt>
                      <c:pt idx="818">
                        <c:v>73.895723036806103</c:v>
                      </c:pt>
                      <c:pt idx="819">
                        <c:v>73.769229604835587</c:v>
                      </c:pt>
                      <c:pt idx="820">
                        <c:v>73.642943951197267</c:v>
                      </c:pt>
                      <c:pt idx="821">
                        <c:v>73.516922625821465</c:v>
                      </c:pt>
                      <c:pt idx="822">
                        <c:v>73.391016693168027</c:v>
                      </c:pt>
                      <c:pt idx="823">
                        <c:v>73.265475854911713</c:v>
                      </c:pt>
                      <c:pt idx="824">
                        <c:v>73.140040300713579</c:v>
                      </c:pt>
                      <c:pt idx="825">
                        <c:v>73.014906814525844</c:v>
                      </c:pt>
                      <c:pt idx="826">
                        <c:v>72.889982996172805</c:v>
                      </c:pt>
                      <c:pt idx="827">
                        <c:v>72.765420288507542</c:v>
                      </c:pt>
                      <c:pt idx="828">
                        <c:v>72.641223277169829</c:v>
                      </c:pt>
                      <c:pt idx="829">
                        <c:v>72.517168170016632</c:v>
                      </c:pt>
                      <c:pt idx="830">
                        <c:v>72.393347124797216</c:v>
                      </c:pt>
                      <c:pt idx="831">
                        <c:v>72.269755706714491</c:v>
                      </c:pt>
                      <c:pt idx="832">
                        <c:v>72.146527875462127</c:v>
                      </c:pt>
                      <c:pt idx="833">
                        <c:v>72.02352058990455</c:v>
                      </c:pt>
                      <c:pt idx="834">
                        <c:v>71.900742142324916</c:v>
                      </c:pt>
                      <c:pt idx="835">
                        <c:v>71.778183163964414</c:v>
                      </c:pt>
                      <c:pt idx="836">
                        <c:v>71.655799525386513</c:v>
                      </c:pt>
                      <c:pt idx="837">
                        <c:v>71.533758216094682</c:v>
                      </c:pt>
                      <c:pt idx="838">
                        <c:v>71.411911296693646</c:v>
                      </c:pt>
                      <c:pt idx="839">
                        <c:v>71.290283241064131</c:v>
                      </c:pt>
                      <c:pt idx="840">
                        <c:v>71.16907228713653</c:v>
                      </c:pt>
                      <c:pt idx="841">
                        <c:v>71.048094080919597</c:v>
                      </c:pt>
                      <c:pt idx="842">
                        <c:v>70.927331931040484</c:v>
                      </c:pt>
                      <c:pt idx="843">
                        <c:v>70.806712230610131</c:v>
                      </c:pt>
                      <c:pt idx="844">
                        <c:v>70.686387694802946</c:v>
                      </c:pt>
                      <c:pt idx="845">
                        <c:v>70.566278478812208</c:v>
                      </c:pt>
                      <c:pt idx="846">
                        <c:v>70.446427035015361</c:v>
                      </c:pt>
                      <c:pt idx="847">
                        <c:v>70.326790378537353</c:v>
                      </c:pt>
                      <c:pt idx="848">
                        <c:v>70.207459866837169</c:v>
                      </c:pt>
                      <c:pt idx="849">
                        <c:v>70.088362488003682</c:v>
                      </c:pt>
                      <c:pt idx="850">
                        <c:v>69.969603280073827</c:v>
                      </c:pt>
                      <c:pt idx="851">
                        <c:v>69.851029919668562</c:v>
                      </c:pt>
                      <c:pt idx="852">
                        <c:v>69.732694911997655</c:v>
                      </c:pt>
                      <c:pt idx="853">
                        <c:v>69.614571108787445</c:v>
                      </c:pt>
                      <c:pt idx="854">
                        <c:v>69.496641457914492</c:v>
                      </c:pt>
                      <c:pt idx="855">
                        <c:v>69.379013703201494</c:v>
                      </c:pt>
                      <c:pt idx="856">
                        <c:v>69.261725099065913</c:v>
                      </c:pt>
                      <c:pt idx="857">
                        <c:v>69.144591364522441</c:v>
                      </c:pt>
                      <c:pt idx="858">
                        <c:v>69.027629233020534</c:v>
                      </c:pt>
                      <c:pt idx="859">
                        <c:v>68.910973109267545</c:v>
                      </c:pt>
                      <c:pt idx="860">
                        <c:v>68.79451695582442</c:v>
                      </c:pt>
                      <c:pt idx="861">
                        <c:v>68.678456498527211</c:v>
                      </c:pt>
                      <c:pt idx="862">
                        <c:v>68.562657937946696</c:v>
                      </c:pt>
                      <c:pt idx="863">
                        <c:v>68.447097876207735</c:v>
                      </c:pt>
                      <c:pt idx="864">
                        <c:v>68.331729792173363</c:v>
                      </c:pt>
                      <c:pt idx="865">
                        <c:v>68.216579094766175</c:v>
                      </c:pt>
                      <c:pt idx="866">
                        <c:v>68.101692844691954</c:v>
                      </c:pt>
                      <c:pt idx="867">
                        <c:v>67.987029426019618</c:v>
                      </c:pt>
                      <c:pt idx="868">
                        <c:v>67.872504428673651</c:v>
                      </c:pt>
                      <c:pt idx="869">
                        <c:v>67.758190749821452</c:v>
                      </c:pt>
                      <c:pt idx="870">
                        <c:v>67.644327070969254</c:v>
                      </c:pt>
                      <c:pt idx="871">
                        <c:v>67.530603552502114</c:v>
                      </c:pt>
                      <c:pt idx="872">
                        <c:v>67.417086122088975</c:v>
                      </c:pt>
                      <c:pt idx="873">
                        <c:v>67.303759531896802</c:v>
                      </c:pt>
                      <c:pt idx="874">
                        <c:v>67.190850356953163</c:v>
                      </c:pt>
                      <c:pt idx="875">
                        <c:v>67.078030675453604</c:v>
                      </c:pt>
                      <c:pt idx="876">
                        <c:v>66.965501629184516</c:v>
                      </c:pt>
                      <c:pt idx="877">
                        <c:v>66.853111510708445</c:v>
                      </c:pt>
                      <c:pt idx="878">
                        <c:v>66.74111412980254</c:v>
                      </c:pt>
                      <c:pt idx="879">
                        <c:v>66.629360930154363</c:v>
                      </c:pt>
                      <c:pt idx="880">
                        <c:v>66.517707928002253</c:v>
                      </c:pt>
                      <c:pt idx="881">
                        <c:v>66.406356368597514</c:v>
                      </c:pt>
                      <c:pt idx="882">
                        <c:v>66.295305326975111</c:v>
                      </c:pt>
                      <c:pt idx="883">
                        <c:v>66.184452267793645</c:v>
                      </c:pt>
                      <c:pt idx="884">
                        <c:v>66.073708017113191</c:v>
                      </c:pt>
                      <c:pt idx="885">
                        <c:v>65.963173863622202</c:v>
                      </c:pt>
                      <c:pt idx="886">
                        <c:v>65.853028362189931</c:v>
                      </c:pt>
                      <c:pt idx="887">
                        <c:v>65.74297510451548</c:v>
                      </c:pt>
                      <c:pt idx="888">
                        <c:v>65.633116436983514</c:v>
                      </c:pt>
                      <c:pt idx="889">
                        <c:v>65.523450768359609</c:v>
                      </c:pt>
                      <c:pt idx="890">
                        <c:v>65.41412587283132</c:v>
                      </c:pt>
                      <c:pt idx="891">
                        <c:v>65.304939836771538</c:v>
                      </c:pt>
                      <c:pt idx="892">
                        <c:v>65.195956070455892</c:v>
                      </c:pt>
                      <c:pt idx="893">
                        <c:v>65.087226415787327</c:v>
                      </c:pt>
                      <c:pt idx="894">
                        <c:v>64.978828664535726</c:v>
                      </c:pt>
                      <c:pt idx="895">
                        <c:v>64.870540713890946</c:v>
                      </c:pt>
                      <c:pt idx="896">
                        <c:v>64.76263443353055</c:v>
                      </c:pt>
                      <c:pt idx="897">
                        <c:v>64.65482584290983</c:v>
                      </c:pt>
                      <c:pt idx="898">
                        <c:v>64.547208236314404</c:v>
                      </c:pt>
                      <c:pt idx="899">
                        <c:v>64.439837396792242</c:v>
                      </c:pt>
                      <c:pt idx="900">
                        <c:v>64.332781372678326</c:v>
                      </c:pt>
                      <c:pt idx="901">
                        <c:v>64.225830330141989</c:v>
                      </c:pt>
                      <c:pt idx="902">
                        <c:v>64.119182093392553</c:v>
                      </c:pt>
                      <c:pt idx="903">
                        <c:v>64.012800615598124</c:v>
                      </c:pt>
                      <c:pt idx="904">
                        <c:v>63.906546698578623</c:v>
                      </c:pt>
                      <c:pt idx="905">
                        <c:v>63.800414209442479</c:v>
                      </c:pt>
                      <c:pt idx="906">
                        <c:v>63.694667401308337</c:v>
                      </c:pt>
                      <c:pt idx="907">
                        <c:v>63.589098582791813</c:v>
                      </c:pt>
                      <c:pt idx="908">
                        <c:v>63.483667797437633</c:v>
                      </c:pt>
                      <c:pt idx="909">
                        <c:v>63.378527377176162</c:v>
                      </c:pt>
                      <c:pt idx="910">
                        <c:v>63.273477814092971</c:v>
                      </c:pt>
                      <c:pt idx="911">
                        <c:v>63.168722021305868</c:v>
                      </c:pt>
                      <c:pt idx="912">
                        <c:v>63.064161048271771</c:v>
                      </c:pt>
                      <c:pt idx="913">
                        <c:v>62.959773106409088</c:v>
                      </c:pt>
                      <c:pt idx="914">
                        <c:v>62.855722952825467</c:v>
                      </c:pt>
                      <c:pt idx="915">
                        <c:v>62.751798331275111</c:v>
                      </c:pt>
                      <c:pt idx="916">
                        <c:v>62.648155365940717</c:v>
                      </c:pt>
                      <c:pt idx="917">
                        <c:v>62.544611042167027</c:v>
                      </c:pt>
                      <c:pt idx="918">
                        <c:v>62.441254805765688</c:v>
                      </c:pt>
                      <c:pt idx="919">
                        <c:v>62.338130064673877</c:v>
                      </c:pt>
                      <c:pt idx="920">
                        <c:v>62.235294439170801</c:v>
                      </c:pt>
                      <c:pt idx="921">
                        <c:v>62.132597210898993</c:v>
                      </c:pt>
                      <c:pt idx="922">
                        <c:v>62.030175892832133</c:v>
                      </c:pt>
                      <c:pt idx="923">
                        <c:v>61.927948504526412</c:v>
                      </c:pt>
                      <c:pt idx="924">
                        <c:v>61.82591224826713</c:v>
                      </c:pt>
                      <c:pt idx="925">
                        <c:v>61.72406538623072</c:v>
                      </c:pt>
                      <c:pt idx="926">
                        <c:v>61.622376852326347</c:v>
                      </c:pt>
                      <c:pt idx="927">
                        <c:v>61.520834819574091</c:v>
                      </c:pt>
                      <c:pt idx="928">
                        <c:v>61.419442954364612</c:v>
                      </c:pt>
                      <c:pt idx="929">
                        <c:v>61.318257388635473</c:v>
                      </c:pt>
                      <c:pt idx="930">
                        <c:v>61.217448264030381</c:v>
                      </c:pt>
                      <c:pt idx="931">
                        <c:v>61.116754231665581</c:v>
                      </c:pt>
                      <c:pt idx="932">
                        <c:v>61.016188126677193</c:v>
                      </c:pt>
                      <c:pt idx="933">
                        <c:v>60.915854019899953</c:v>
                      </c:pt>
                      <c:pt idx="934">
                        <c:v>60.815688128789319</c:v>
                      </c:pt>
                      <c:pt idx="935">
                        <c:v>60.715844415098061</c:v>
                      </c:pt>
                      <c:pt idx="936">
                        <c:v>60.616165982106068</c:v>
                      </c:pt>
                      <c:pt idx="937">
                        <c:v>60.516568788614087</c:v>
                      </c:pt>
                      <c:pt idx="938">
                        <c:v>60.417257221466222</c:v>
                      </c:pt>
                      <c:pt idx="939">
                        <c:v>60.317953719265503</c:v>
                      </c:pt>
                      <c:pt idx="940">
                        <c:v>60.218923685159943</c:v>
                      </c:pt>
                      <c:pt idx="941">
                        <c:v>60.120105100199098</c:v>
                      </c:pt>
                      <c:pt idx="942">
                        <c:v>60.02145944000678</c:v>
                      </c:pt>
                      <c:pt idx="943">
                        <c:v>59.922918101620112</c:v>
                      </c:pt>
                      <c:pt idx="944">
                        <c:v>59.824567736551693</c:v>
                      </c:pt>
                      <c:pt idx="945">
                        <c:v>59.726474779432849</c:v>
                      </c:pt>
                      <c:pt idx="946">
                        <c:v>59.628515626280702</c:v>
                      </c:pt>
                      <c:pt idx="947">
                        <c:v>59.530877713980303</c:v>
                      </c:pt>
                      <c:pt idx="948">
                        <c:v>59.433331685679363</c:v>
                      </c:pt>
                      <c:pt idx="949">
                        <c:v>59.335977738116974</c:v>
                      </c:pt>
                      <c:pt idx="950">
                        <c:v>59.238701052651933</c:v>
                      </c:pt>
                      <c:pt idx="951">
                        <c:v>59.141768077663571</c:v>
                      </c:pt>
                      <c:pt idx="952">
                        <c:v>59.044828677230832</c:v>
                      </c:pt>
                      <c:pt idx="953">
                        <c:v>58.948211603515468</c:v>
                      </c:pt>
                      <c:pt idx="954">
                        <c:v>58.851658910871222</c:v>
                      </c:pt>
                      <c:pt idx="955">
                        <c:v>58.755378462911679</c:v>
                      </c:pt>
                      <c:pt idx="956">
                        <c:v>58.659152579062621</c:v>
                      </c:pt>
                      <c:pt idx="957">
                        <c:v>58.563221669772972</c:v>
                      </c:pt>
                      <c:pt idx="958">
                        <c:v>58.467476852756093</c:v>
                      </c:pt>
                      <c:pt idx="959">
                        <c:v>58.37180473099086</c:v>
                      </c:pt>
                      <c:pt idx="960">
                        <c:v>58.276386432362862</c:v>
                      </c:pt>
                      <c:pt idx="961">
                        <c:v>58.181076037612158</c:v>
                      </c:pt>
                      <c:pt idx="962">
                        <c:v>58.085833235620143</c:v>
                      </c:pt>
                      <c:pt idx="963">
                        <c:v>57.990905581334466</c:v>
                      </c:pt>
                      <c:pt idx="964">
                        <c:v>57.89608420654794</c:v>
                      </c:pt>
                      <c:pt idx="965">
                        <c:v>57.801431081932193</c:v>
                      </c:pt>
                      <c:pt idx="966">
                        <c:v>57.707016826791502</c:v>
                      </c:pt>
                      <c:pt idx="967">
                        <c:v>57.612675952114003</c:v>
                      </c:pt>
                      <c:pt idx="968">
                        <c:v>57.518572410715628</c:v>
                      </c:pt>
                      <c:pt idx="969">
                        <c:v>57.42452832492863</c:v>
                      </c:pt>
                      <c:pt idx="970">
                        <c:v>57.330600605025253</c:v>
                      </c:pt>
                      <c:pt idx="971">
                        <c:v>57.236996997985713</c:v>
                      </c:pt>
                      <c:pt idx="972">
                        <c:v>57.143386457980178</c:v>
                      </c:pt>
                      <c:pt idx="973">
                        <c:v>57.050025497489472</c:v>
                      </c:pt>
                      <c:pt idx="974">
                        <c:v>56.95681252708097</c:v>
                      </c:pt>
                      <c:pt idx="975">
                        <c:v>56.863673200736727</c:v>
                      </c:pt>
                      <c:pt idx="976">
                        <c:v>56.770775881890692</c:v>
                      </c:pt>
                      <c:pt idx="977">
                        <c:v>56.678033248238833</c:v>
                      </c:pt>
                      <c:pt idx="978">
                        <c:v>56.585306472102232</c:v>
                      </c:pt>
                      <c:pt idx="979">
                        <c:v>56.492766804947102</c:v>
                      </c:pt>
                      <c:pt idx="980">
                        <c:v>56.400386689705293</c:v>
                      </c:pt>
                      <c:pt idx="981">
                        <c:v>56.308213587987943</c:v>
                      </c:pt>
                      <c:pt idx="982">
                        <c:v>56.216140131892089</c:v>
                      </c:pt>
                      <c:pt idx="983">
                        <c:v>56.124134643311109</c:v>
                      </c:pt>
                      <c:pt idx="984">
                        <c:v>56.032338024221431</c:v>
                      </c:pt>
                      <c:pt idx="985">
                        <c:v>55.9407111383385</c:v>
                      </c:pt>
                      <c:pt idx="986">
                        <c:v>55.849255021862483</c:v>
                      </c:pt>
                      <c:pt idx="987">
                        <c:v>55.757837948760752</c:v>
                      </c:pt>
                      <c:pt idx="988">
                        <c:v>55.666536502826652</c:v>
                      </c:pt>
                      <c:pt idx="989">
                        <c:v>55.575291930942043</c:v>
                      </c:pt>
                      <c:pt idx="990">
                        <c:v>55.484328978129028</c:v>
                      </c:pt>
                      <c:pt idx="991">
                        <c:v>55.393424010996362</c:v>
                      </c:pt>
                      <c:pt idx="992">
                        <c:v>55.302670918893902</c:v>
                      </c:pt>
                      <c:pt idx="993">
                        <c:v>55.211980830600837</c:v>
                      </c:pt>
                      <c:pt idx="994">
                        <c:v>55.121454636009858</c:v>
                      </c:pt>
                      <c:pt idx="995">
                        <c:v>55.0311460576428</c:v>
                      </c:pt>
                      <c:pt idx="996">
                        <c:v>54.94084498758609</c:v>
                      </c:pt>
                      <c:pt idx="997">
                        <c:v>54.85069270663665</c:v>
                      </c:pt>
                      <c:pt idx="998">
                        <c:v>54.760768474692568</c:v>
                      </c:pt>
                      <c:pt idx="999">
                        <c:v>54.670933014804731</c:v>
                      </c:pt>
                      <c:pt idx="1000">
                        <c:v>54.581114034911522</c:v>
                      </c:pt>
                      <c:pt idx="1001">
                        <c:v>54.491549405771863</c:v>
                      </c:pt>
                      <c:pt idx="1002">
                        <c:v>54.401925757582788</c:v>
                      </c:pt>
                      <c:pt idx="1003">
                        <c:v>54.31259127930268</c:v>
                      </c:pt>
                      <c:pt idx="1004">
                        <c:v>54.223348636368407</c:v>
                      </c:pt>
                      <c:pt idx="1005">
                        <c:v>54.134191445449282</c:v>
                      </c:pt>
                      <c:pt idx="1006">
                        <c:v>54.045050880198701</c:v>
                      </c:pt>
                      <c:pt idx="1007">
                        <c:v>53.956072636873152</c:v>
                      </c:pt>
                      <c:pt idx="1008">
                        <c:v>53.867141582228598</c:v>
                      </c:pt>
                      <c:pt idx="1009">
                        <c:v>53.778375345185069</c:v>
                      </c:pt>
                      <c:pt idx="1010">
                        <c:v>53.689667585230879</c:v>
                      </c:pt>
                      <c:pt idx="1011">
                        <c:v>53.601120089790847</c:v>
                      </c:pt>
                      <c:pt idx="1012">
                        <c:v>53.51279974269714</c:v>
                      </c:pt>
                      <c:pt idx="1013">
                        <c:v>53.424360920788892</c:v>
                      </c:pt>
                      <c:pt idx="1014">
                        <c:v>53.336151111783849</c:v>
                      </c:pt>
                      <c:pt idx="1015">
                        <c:v>53.248043476530732</c:v>
                      </c:pt>
                      <c:pt idx="1016">
                        <c:v>53.159888368339743</c:v>
                      </c:pt>
                      <c:pt idx="1017">
                        <c:v>53.0720021897083</c:v>
                      </c:pt>
                      <c:pt idx="1018">
                        <c:v>52.984159177688603</c:v>
                      </c:pt>
                      <c:pt idx="1019">
                        <c:v>52.896495499393083</c:v>
                      </c:pt>
                      <c:pt idx="1020">
                        <c:v>52.808847250876298</c:v>
                      </c:pt>
                      <c:pt idx="1021">
                        <c:v>52.721254664002899</c:v>
                      </c:pt>
                      <c:pt idx="1022">
                        <c:v>52.633854359747502</c:v>
                      </c:pt>
                      <c:pt idx="1023">
                        <c:v>52.546357987737721</c:v>
                      </c:pt>
                      <c:pt idx="1024">
                        <c:v>52.458975017124757</c:v>
                      </c:pt>
                      <c:pt idx="1025">
                        <c:v>52.371742249189381</c:v>
                      </c:pt>
                      <c:pt idx="1026">
                        <c:v>52.284604460408488</c:v>
                      </c:pt>
                      <c:pt idx="1027">
                        <c:v>52.19745982203473</c:v>
                      </c:pt>
                      <c:pt idx="1028">
                        <c:v>52.110508967157031</c:v>
                      </c:pt>
                      <c:pt idx="1029">
                        <c:v>52.02355621003646</c:v>
                      </c:pt>
                      <c:pt idx="1030">
                        <c:v>51.936593999007712</c:v>
                      </c:pt>
                      <c:pt idx="1031">
                        <c:v>51.849747460203893</c:v>
                      </c:pt>
                      <c:pt idx="1032">
                        <c:v>51.762964334701408</c:v>
                      </c:pt>
                      <c:pt idx="1033">
                        <c:v>51.676349699085257</c:v>
                      </c:pt>
                      <c:pt idx="1034">
                        <c:v>51.589806492242658</c:v>
                      </c:pt>
                      <c:pt idx="1035">
                        <c:v>51.503254209782753</c:v>
                      </c:pt>
                      <c:pt idx="1036">
                        <c:v>51.416877497174468</c:v>
                      </c:pt>
                      <c:pt idx="1037">
                        <c:v>51.330471342768462</c:v>
                      </c:pt>
                      <c:pt idx="1038">
                        <c:v>51.244246592558923</c:v>
                      </c:pt>
                      <c:pt idx="1039">
                        <c:v>51.15806445033796</c:v>
                      </c:pt>
                      <c:pt idx="1040">
                        <c:v>51.071956662046361</c:v>
                      </c:pt>
                      <c:pt idx="1041">
                        <c:v>50.985832464440293</c:v>
                      </c:pt>
                      <c:pt idx="1042">
                        <c:v>50.899659138079372</c:v>
                      </c:pt>
                      <c:pt idx="1043">
                        <c:v>50.813599066640244</c:v>
                      </c:pt>
                      <c:pt idx="1044">
                        <c:v>50.727562590050482</c:v>
                      </c:pt>
                      <c:pt idx="1045">
                        <c:v>50.641786256937777</c:v>
                      </c:pt>
                      <c:pt idx="1046">
                        <c:v>50.555985671176863</c:v>
                      </c:pt>
                      <c:pt idx="1047">
                        <c:v>50.470267150243863</c:v>
                      </c:pt>
                      <c:pt idx="1048">
                        <c:v>50.384428498886606</c:v>
                      </c:pt>
                      <c:pt idx="1049">
                        <c:v>50.298722776619783</c:v>
                      </c:pt>
                      <c:pt idx="1050">
                        <c:v>50.213120411546257</c:v>
                      </c:pt>
                      <c:pt idx="1051">
                        <c:v>50.127446070872779</c:v>
                      </c:pt>
                      <c:pt idx="1052">
                        <c:v>50.04196463501377</c:v>
                      </c:pt>
                      <c:pt idx="1053">
                        <c:v>49.956448653240741</c:v>
                      </c:pt>
                      <c:pt idx="1054">
                        <c:v>49.870931051979213</c:v>
                      </c:pt>
                      <c:pt idx="1055">
                        <c:v>49.785475612941617</c:v>
                      </c:pt>
                      <c:pt idx="1056">
                        <c:v>49.700103383832477</c:v>
                      </c:pt>
                      <c:pt idx="1057">
                        <c:v>49.614670952875812</c:v>
                      </c:pt>
                      <c:pt idx="1058">
                        <c:v>49.529524000369157</c:v>
                      </c:pt>
                      <c:pt idx="1059">
                        <c:v>49.444251790521022</c:v>
                      </c:pt>
                      <c:pt idx="1060">
                        <c:v>49.359183963914482</c:v>
                      </c:pt>
                      <c:pt idx="1061">
                        <c:v>49.274094135247211</c:v>
                      </c:pt>
                      <c:pt idx="1062">
                        <c:v>49.188977394590879</c:v>
                      </c:pt>
                      <c:pt idx="1063">
                        <c:v>49.103773066240812</c:v>
                      </c:pt>
                      <c:pt idx="1064">
                        <c:v>49.018659752434488</c:v>
                      </c:pt>
                      <c:pt idx="1065">
                        <c:v>48.933643660642034</c:v>
                      </c:pt>
                      <c:pt idx="1066">
                        <c:v>48.84860553136123</c:v>
                      </c:pt>
                      <c:pt idx="1067">
                        <c:v>48.763509962016023</c:v>
                      </c:pt>
                      <c:pt idx="1068">
                        <c:v>48.678582479477072</c:v>
                      </c:pt>
                      <c:pt idx="1069">
                        <c:v>48.593652100492832</c:v>
                      </c:pt>
                      <c:pt idx="1070">
                        <c:v>48.508606912234377</c:v>
                      </c:pt>
                      <c:pt idx="1071">
                        <c:v>48.423701369082373</c:v>
                      </c:pt>
                      <c:pt idx="1072">
                        <c:v>48.338731266709217</c:v>
                      </c:pt>
                      <c:pt idx="1073">
                        <c:v>48.253933933030673</c:v>
                      </c:pt>
                      <c:pt idx="1074">
                        <c:v>48.168971498565313</c:v>
                      </c:pt>
                      <c:pt idx="1075">
                        <c:v>48.084034475343699</c:v>
                      </c:pt>
                      <c:pt idx="1076">
                        <c:v>47.999195098388512</c:v>
                      </c:pt>
                      <c:pt idx="1077">
                        <c:v>47.914446630827896</c:v>
                      </c:pt>
                      <c:pt idx="1078">
                        <c:v>47.829580542836503</c:v>
                      </c:pt>
                      <c:pt idx="1079">
                        <c:v>47.744668962915668</c:v>
                      </c:pt>
                      <c:pt idx="1080">
                        <c:v>47.659902002716748</c:v>
                      </c:pt>
                      <c:pt idx="1081">
                        <c:v>47.575092725481873</c:v>
                      </c:pt>
                      <c:pt idx="1082">
                        <c:v>47.490465215904678</c:v>
                      </c:pt>
                      <c:pt idx="1083">
                        <c:v>47.405740432211573</c:v>
                      </c:pt>
                      <c:pt idx="1084">
                        <c:v>47.320934056796332</c:v>
                      </c:pt>
                      <c:pt idx="1085">
                        <c:v>47.23609914900517</c:v>
                      </c:pt>
                      <c:pt idx="1086">
                        <c:v>47.15136251766684</c:v>
                      </c:pt>
                      <c:pt idx="1087">
                        <c:v>47.066532710830828</c:v>
                      </c:pt>
                      <c:pt idx="1088">
                        <c:v>46.981658474721208</c:v>
                      </c:pt>
                      <c:pt idx="1089">
                        <c:v>46.896982534000337</c:v>
                      </c:pt>
                      <c:pt idx="1090">
                        <c:v>46.812098281569078</c:v>
                      </c:pt>
                      <c:pt idx="1091">
                        <c:v>46.727388567513557</c:v>
                      </c:pt>
                      <c:pt idx="1092">
                        <c:v>46.642578478587282</c:v>
                      </c:pt>
                      <c:pt idx="1093">
                        <c:v>46.557817919572493</c:v>
                      </c:pt>
                      <c:pt idx="1094">
                        <c:v>46.47294547049718</c:v>
                      </c:pt>
                      <c:pt idx="1095">
                        <c:v>46.388048821147592</c:v>
                      </c:pt>
                      <c:pt idx="1096">
                        <c:v>46.30308993332126</c:v>
                      </c:pt>
                      <c:pt idx="1097">
                        <c:v>46.218207249368632</c:v>
                      </c:pt>
                      <c:pt idx="1098">
                        <c:v>46.133275712564547</c:v>
                      </c:pt>
                      <c:pt idx="1099">
                        <c:v>46.048345050691033</c:v>
                      </c:pt>
                      <c:pt idx="1100">
                        <c:v>45.963377233873089</c:v>
                      </c:pt>
                      <c:pt idx="1101">
                        <c:v>45.878493057437012</c:v>
                      </c:pt>
                      <c:pt idx="1102">
                        <c:v>45.793460694619867</c:v>
                      </c:pt>
                      <c:pt idx="1103">
                        <c:v>45.708313478836253</c:v>
                      </c:pt>
                      <c:pt idx="1104">
                        <c:v>45.623346248884687</c:v>
                      </c:pt>
                      <c:pt idx="1105">
                        <c:v>45.538186809079157</c:v>
                      </c:pt>
                      <c:pt idx="1106">
                        <c:v>45.453020878418677</c:v>
                      </c:pt>
                      <c:pt idx="1107">
                        <c:v>45.367828206007097</c:v>
                      </c:pt>
                      <c:pt idx="1108">
                        <c:v>45.282694479284103</c:v>
                      </c:pt>
                      <c:pt idx="1109">
                        <c:v>45.197524324709988</c:v>
                      </c:pt>
                      <c:pt idx="1110">
                        <c:v>45.112290742051478</c:v>
                      </c:pt>
                      <c:pt idx="1111">
                        <c:v>45.026873690898853</c:v>
                      </c:pt>
                      <c:pt idx="1112">
                        <c:v>44.941580780698658</c:v>
                      </c:pt>
                      <c:pt idx="1113">
                        <c:v>44.856134758973312</c:v>
                      </c:pt>
                      <c:pt idx="1114">
                        <c:v>44.770733359033542</c:v>
                      </c:pt>
                      <c:pt idx="1115">
                        <c:v>44.685281015522023</c:v>
                      </c:pt>
                      <c:pt idx="1116">
                        <c:v>44.599713756695827</c:v>
                      </c:pt>
                      <c:pt idx="1117">
                        <c:v>44.514037662034283</c:v>
                      </c:pt>
                      <c:pt idx="1118">
                        <c:v>44.428388263068442</c:v>
                      </c:pt>
                      <c:pt idx="1119">
                        <c:v>44.342639972138969</c:v>
                      </c:pt>
                      <c:pt idx="1120">
                        <c:v>44.25693441755179</c:v>
                      </c:pt>
                      <c:pt idx="1121">
                        <c:v>44.171045811214107</c:v>
                      </c:pt>
                      <c:pt idx="1122">
                        <c:v>44.085229736823763</c:v>
                      </c:pt>
                      <c:pt idx="1123">
                        <c:v>43.999472360209403</c:v>
                      </c:pt>
                      <c:pt idx="1124">
                        <c:v>43.913511751423798</c:v>
                      </c:pt>
                      <c:pt idx="1125">
                        <c:v>43.827402866213831</c:v>
                      </c:pt>
                      <c:pt idx="1126">
                        <c:v>43.741420743786243</c:v>
                      </c:pt>
                      <c:pt idx="1127">
                        <c:v>43.655307503051617</c:v>
                      </c:pt>
                      <c:pt idx="1128">
                        <c:v>43.569052397274291</c:v>
                      </c:pt>
                      <c:pt idx="1129">
                        <c:v>43.482752327854357</c:v>
                      </c:pt>
                      <c:pt idx="1130">
                        <c:v>43.396530895669528</c:v>
                      </c:pt>
                      <c:pt idx="1131">
                        <c:v>43.310208864785309</c:v>
                      </c:pt>
                      <c:pt idx="1132">
                        <c:v>43.223721330171408</c:v>
                      </c:pt>
                      <c:pt idx="1133">
                        <c:v>43.137317147620827</c:v>
                      </c:pt>
                      <c:pt idx="1134">
                        <c:v>43.05069346567474</c:v>
                      </c:pt>
                      <c:pt idx="1135">
                        <c:v>42.96398266963952</c:v>
                      </c:pt>
                      <c:pt idx="1136">
                        <c:v>42.877172115830483</c:v>
                      </c:pt>
                      <c:pt idx="1137">
                        <c:v>42.790347796398393</c:v>
                      </c:pt>
                      <c:pt idx="1138">
                        <c:v>42.703602847053659</c:v>
                      </c:pt>
                      <c:pt idx="1139">
                        <c:v>42.616718841726467</c:v>
                      </c:pt>
                      <c:pt idx="1140">
                        <c:v>42.5297970406546</c:v>
                      </c:pt>
                      <c:pt idx="1141">
                        <c:v>42.442906400966862</c:v>
                      </c:pt>
                      <c:pt idx="1142">
                        <c:v>42.35588405280653</c:v>
                      </c:pt>
                      <c:pt idx="1143">
                        <c:v>42.268723780000506</c:v>
                      </c:pt>
                      <c:pt idx="1144">
                        <c:v>42.181457269562841</c:v>
                      </c:pt>
                      <c:pt idx="1145">
                        <c:v>42.094051480728943</c:v>
                      </c:pt>
                      <c:pt idx="1146">
                        <c:v>42.0066458160628</c:v>
                      </c:pt>
                      <c:pt idx="1147">
                        <c:v>41.919151819490239</c:v>
                      </c:pt>
                      <c:pt idx="1148">
                        <c:v>41.831491308490328</c:v>
                      </c:pt>
                      <c:pt idx="1149">
                        <c:v>41.743777596136042</c:v>
                      </c:pt>
                      <c:pt idx="1150">
                        <c:v>41.655916723377558</c:v>
                      </c:pt>
                      <c:pt idx="1151">
                        <c:v>41.568114280310702</c:v>
                      </c:pt>
                      <c:pt idx="1152">
                        <c:v>41.480101369236152</c:v>
                      </c:pt>
                      <c:pt idx="1153">
                        <c:v>41.391951665426362</c:v>
                      </c:pt>
                      <c:pt idx="1154">
                        <c:v>41.303710922864482</c:v>
                      </c:pt>
                      <c:pt idx="1155">
                        <c:v>41.2154092518103</c:v>
                      </c:pt>
                      <c:pt idx="1156">
                        <c:v>41.127126532298497</c:v>
                      </c:pt>
                      <c:pt idx="1157">
                        <c:v>41.038607134374857</c:v>
                      </c:pt>
                      <c:pt idx="1158">
                        <c:v>40.949943699702636</c:v>
                      </c:pt>
                      <c:pt idx="1159">
                        <c:v>40.86125699374189</c:v>
                      </c:pt>
                      <c:pt idx="1160">
                        <c:v>40.772565250797768</c:v>
                      </c:pt>
                      <c:pt idx="1161">
                        <c:v>40.683596445524117</c:v>
                      </c:pt>
                      <c:pt idx="1162">
                        <c:v>40.594713407214172</c:v>
                      </c:pt>
                      <c:pt idx="1163">
                        <c:v>40.505633978329698</c:v>
                      </c:pt>
                      <c:pt idx="1164">
                        <c:v>40.416408209606473</c:v>
                      </c:pt>
                      <c:pt idx="1165">
                        <c:v>40.327183275218133</c:v>
                      </c:pt>
                      <c:pt idx="1166">
                        <c:v>40.237759252461061</c:v>
                      </c:pt>
                      <c:pt idx="1167">
                        <c:v>40.148295771505524</c:v>
                      </c:pt>
                      <c:pt idx="1168">
                        <c:v>40.058654276603178</c:v>
                      </c:pt>
                      <c:pt idx="1169">
                        <c:v>39.968847103973999</c:v>
                      </c:pt>
                      <c:pt idx="1170">
                        <c:v>39.878877403694368</c:v>
                      </c:pt>
                      <c:pt idx="1171">
                        <c:v>39.788868740685828</c:v>
                      </c:pt>
                      <c:pt idx="1172">
                        <c:v>39.69876150621765</c:v>
                      </c:pt>
                      <c:pt idx="1173">
                        <c:v>39.608506442674312</c:v>
                      </c:pt>
                      <c:pt idx="1174">
                        <c:v>39.518236043070701</c:v>
                      </c:pt>
                      <c:pt idx="1175">
                        <c:v>39.427751273419467</c:v>
                      </c:pt>
                      <c:pt idx="1176">
                        <c:v>39.337117971666608</c:v>
                      </c:pt>
                      <c:pt idx="1177">
                        <c:v>39.246441174733327</c:v>
                      </c:pt>
                      <c:pt idx="1178">
                        <c:v>39.155458140112401</c:v>
                      </c:pt>
                      <c:pt idx="1179">
                        <c:v>39.064511583694802</c:v>
                      </c:pt>
                      <c:pt idx="1180">
                        <c:v>38.973425098851877</c:v>
                      </c:pt>
                      <c:pt idx="1181">
                        <c:v>38.882191895259851</c:v>
                      </c:pt>
                      <c:pt idx="1182">
                        <c:v>38.79095531819253</c:v>
                      </c:pt>
                      <c:pt idx="1183">
                        <c:v>38.699484334393262</c:v>
                      </c:pt>
                      <c:pt idx="1184">
                        <c:v>38.607887272467977</c:v>
                      </c:pt>
                      <c:pt idx="1185">
                        <c:v>38.516162242223302</c:v>
                      </c:pt>
                      <c:pt idx="1186">
                        <c:v>38.424359773173983</c:v>
                      </c:pt>
                      <c:pt idx="1187">
                        <c:v>38.332373365009019</c:v>
                      </c:pt>
                      <c:pt idx="1188">
                        <c:v>38.240329785264223</c:v>
                      </c:pt>
                      <c:pt idx="1189">
                        <c:v>38.147957646363167</c:v>
                      </c:pt>
                      <c:pt idx="1190">
                        <c:v>38.055440807347921</c:v>
                      </c:pt>
                      <c:pt idx="1191">
                        <c:v>37.96282668109059</c:v>
                      </c:pt>
                      <c:pt idx="1192">
                        <c:v>37.87008783254349</c:v>
                      </c:pt>
                      <c:pt idx="1193">
                        <c:v>37.777311472658639</c:v>
                      </c:pt>
                      <c:pt idx="1194">
                        <c:v>37.684356441885207</c:v>
                      </c:pt>
                      <c:pt idx="1195">
                        <c:v>37.591382233828163</c:v>
                      </c:pt>
                      <c:pt idx="1196">
                        <c:v>37.498160892404726</c:v>
                      </c:pt>
                      <c:pt idx="1197">
                        <c:v>37.404787285198907</c:v>
                      </c:pt>
                      <c:pt idx="1198">
                        <c:v>37.311279341595117</c:v>
                      </c:pt>
                      <c:pt idx="1199">
                        <c:v>37.217592375324742</c:v>
                      </c:pt>
                      <c:pt idx="1200">
                        <c:v>37.123837424373633</c:v>
                      </c:pt>
                      <c:pt idx="1201">
                        <c:v>37.030007829153803</c:v>
                      </c:pt>
                      <c:pt idx="1202">
                        <c:v>36.935926684204688</c:v>
                      </c:pt>
                      <c:pt idx="1203">
                        <c:v>36.841748190476849</c:v>
                      </c:pt>
                      <c:pt idx="1204">
                        <c:v>36.747333718546699</c:v>
                      </c:pt>
                      <c:pt idx="1205">
                        <c:v>36.652772284144007</c:v>
                      </c:pt>
                      <c:pt idx="1206">
                        <c:v>36.558113286093253</c:v>
                      </c:pt>
                      <c:pt idx="1207">
                        <c:v>36.463297928424041</c:v>
                      </c:pt>
                      <c:pt idx="1208">
                        <c:v>36.368280708543757</c:v>
                      </c:pt>
                      <c:pt idx="1209">
                        <c:v>36.273139486001106</c:v>
                      </c:pt>
                      <c:pt idx="1210">
                        <c:v>36.177770474912627</c:v>
                      </c:pt>
                      <c:pt idx="1211">
                        <c:v>36.082310219652257</c:v>
                      </c:pt>
                      <c:pt idx="1212">
                        <c:v>35.986712173396697</c:v>
                      </c:pt>
                      <c:pt idx="1213">
                        <c:v>35.89103978901629</c:v>
                      </c:pt>
                      <c:pt idx="1214">
                        <c:v>35.795155116278544</c:v>
                      </c:pt>
                      <c:pt idx="1215">
                        <c:v>35.699101643269628</c:v>
                      </c:pt>
                      <c:pt idx="1216">
                        <c:v>35.602802186505507</c:v>
                      </c:pt>
                      <c:pt idx="1217">
                        <c:v>35.506399686880947</c:v>
                      </c:pt>
                      <c:pt idx="1218">
                        <c:v>35.409847426361743</c:v>
                      </c:pt>
                      <c:pt idx="1219">
                        <c:v>35.313102223674854</c:v>
                      </c:pt>
                      <c:pt idx="1220">
                        <c:v>35.216154408117283</c:v>
                      </c:pt>
                      <c:pt idx="1221">
                        <c:v>35.119073928941688</c:v>
                      </c:pt>
                      <c:pt idx="1222">
                        <c:v>35.021724851955817</c:v>
                      </c:pt>
                      <c:pt idx="1223">
                        <c:v>34.924229718890892</c:v>
                      </c:pt>
                      <c:pt idx="1224">
                        <c:v>34.826658794590102</c:v>
                      </c:pt>
                      <c:pt idx="1225">
                        <c:v>34.728927190841929</c:v>
                      </c:pt>
                      <c:pt idx="1226">
                        <c:v>34.631149631192258</c:v>
                      </c:pt>
                      <c:pt idx="1227">
                        <c:v>34.533092269029858</c:v>
                      </c:pt>
                      <c:pt idx="1228">
                        <c:v>34.434777924208937</c:v>
                      </c:pt>
                      <c:pt idx="1229">
                        <c:v>34.336334629275271</c:v>
                      </c:pt>
                      <c:pt idx="1230">
                        <c:v>34.237761930487707</c:v>
                      </c:pt>
                      <c:pt idx="1231">
                        <c:v>34.13895281756443</c:v>
                      </c:pt>
                      <c:pt idx="1232">
                        <c:v>34.039940928841659</c:v>
                      </c:pt>
                      <c:pt idx="1233">
                        <c:v>33.940850568047964</c:v>
                      </c:pt>
                      <c:pt idx="1234">
                        <c:v>33.841506030389141</c:v>
                      </c:pt>
                      <c:pt idx="1235">
                        <c:v>33.742078628940291</c:v>
                      </c:pt>
                      <c:pt idx="1236">
                        <c:v>33.642359369746899</c:v>
                      </c:pt>
                      <c:pt idx="1237">
                        <c:v>33.54267906334637</c:v>
                      </c:pt>
                      <c:pt idx="1238">
                        <c:v>33.442798470170587</c:v>
                      </c:pt>
                      <c:pt idx="1239">
                        <c:v>33.34254221910966</c:v>
                      </c:pt>
                      <c:pt idx="1240">
                        <c:v>33.242301071611273</c:v>
                      </c:pt>
                      <c:pt idx="1241">
                        <c:v>33.141773413305671</c:v>
                      </c:pt>
                      <c:pt idx="1242">
                        <c:v>33.041144627526783</c:v>
                      </c:pt>
                      <c:pt idx="1243">
                        <c:v>32.940353908013222</c:v>
                      </c:pt>
                      <c:pt idx="1244">
                        <c:v>32.839321541561972</c:v>
                      </c:pt>
                      <c:pt idx="1245">
                        <c:v>32.738091478191443</c:v>
                      </c:pt>
                      <c:pt idx="1246">
                        <c:v>32.636706819199802</c:v>
                      </c:pt>
                      <c:pt idx="1247">
                        <c:v>32.534981600310083</c:v>
                      </c:pt>
                      <c:pt idx="1248">
                        <c:v>32.433143592804512</c:v>
                      </c:pt>
                      <c:pt idx="1249">
                        <c:v>32.330940830367062</c:v>
                      </c:pt>
                      <c:pt idx="1250">
                        <c:v>32.228598486391157</c:v>
                      </c:pt>
                      <c:pt idx="1251">
                        <c:v>32.126117741114747</c:v>
                      </c:pt>
                      <c:pt idx="1252">
                        <c:v>32.023525996283787</c:v>
                      </c:pt>
                      <c:pt idx="1253">
                        <c:v>31.92076583697029</c:v>
                      </c:pt>
                      <c:pt idx="1254">
                        <c:v>31.817884089939309</c:v>
                      </c:pt>
                      <c:pt idx="1255">
                        <c:v>31.714752604434558</c:v>
                      </c:pt>
                      <c:pt idx="1256">
                        <c:v>31.611464063484881</c:v>
                      </c:pt>
                      <c:pt idx="1257">
                        <c:v>31.50808256473244</c:v>
                      </c:pt>
                      <c:pt idx="1258">
                        <c:v>31.40434358612951</c:v>
                      </c:pt>
                      <c:pt idx="1259">
                        <c:v>31.30035399694615</c:v>
                      </c:pt>
                      <c:pt idx="1260">
                        <c:v>31.19614612649216</c:v>
                      </c:pt>
                      <c:pt idx="1261">
                        <c:v>31.091850277314549</c:v>
                      </c:pt>
                      <c:pt idx="1262">
                        <c:v>30.98728645315277</c:v>
                      </c:pt>
                      <c:pt idx="1263">
                        <c:v>30.882741882478442</c:v>
                      </c:pt>
                      <c:pt idx="1264">
                        <c:v>30.777950378044221</c:v>
                      </c:pt>
                      <c:pt idx="1265">
                        <c:v>30.672868464325781</c:v>
                      </c:pt>
                      <c:pt idx="1266">
                        <c:v>30.567595233157089</c:v>
                      </c:pt>
                      <c:pt idx="1267">
                        <c:v>30.46223265348128</c:v>
                      </c:pt>
                      <c:pt idx="1268">
                        <c:v>30.356638192732859</c:v>
                      </c:pt>
                      <c:pt idx="1269">
                        <c:v>30.250850572071311</c:v>
                      </c:pt>
                      <c:pt idx="1270">
                        <c:v>30.144999832920099</c:v>
                      </c:pt>
                      <c:pt idx="1271">
                        <c:v>30.039026800106381</c:v>
                      </c:pt>
                      <c:pt idx="1272">
                        <c:v>29.932848017611391</c:v>
                      </c:pt>
                      <c:pt idx="1273">
                        <c:v>29.82629571099697</c:v>
                      </c:pt>
                      <c:pt idx="1274">
                        <c:v>29.719628410248571</c:v>
                      </c:pt>
                      <c:pt idx="1275">
                        <c:v>29.612702378879259</c:v>
                      </c:pt>
                      <c:pt idx="1276">
                        <c:v>29.505489522820291</c:v>
                      </c:pt>
                      <c:pt idx="1277">
                        <c:v>29.39816825609374</c:v>
                      </c:pt>
                      <c:pt idx="1278">
                        <c:v>29.290714347823251</c:v>
                      </c:pt>
                      <c:pt idx="1279">
                        <c:v>29.182987110347831</c:v>
                      </c:pt>
                      <c:pt idx="1280">
                        <c:v>29.075241625441961</c:v>
                      </c:pt>
                      <c:pt idx="1281">
                        <c:v>28.967270833770911</c:v>
                      </c:pt>
                      <c:pt idx="1282">
                        <c:v>28.858985539264051</c:v>
                      </c:pt>
                      <c:pt idx="1283">
                        <c:v>28.750394131852641</c:v>
                      </c:pt>
                      <c:pt idx="1284">
                        <c:v>28.641662960677319</c:v>
                      </c:pt>
                      <c:pt idx="1285">
                        <c:v>28.53282784533847</c:v>
                      </c:pt>
                      <c:pt idx="1286">
                        <c:v>28.42359769277023</c:v>
                      </c:pt>
                      <c:pt idx="1287">
                        <c:v>28.314219437980778</c:v>
                      </c:pt>
                      <c:pt idx="1288">
                        <c:v>28.204683233066401</c:v>
                      </c:pt>
                      <c:pt idx="1289">
                        <c:v>28.094938116136959</c:v>
                      </c:pt>
                      <c:pt idx="1290">
                        <c:v>27.984963542114581</c:v>
                      </c:pt>
                      <c:pt idx="1291">
                        <c:v>27.87472466586355</c:v>
                      </c:pt>
                      <c:pt idx="1292">
                        <c:v>27.76434924220559</c:v>
                      </c:pt>
                      <c:pt idx="1293">
                        <c:v>27.65372726425316</c:v>
                      </c:pt>
                      <c:pt idx="1294">
                        <c:v>27.543054714413369</c:v>
                      </c:pt>
                      <c:pt idx="1295">
                        <c:v>27.432195236669891</c:v>
                      </c:pt>
                      <c:pt idx="1296">
                        <c:v>27.321035803555571</c:v>
                      </c:pt>
                      <c:pt idx="1297">
                        <c:v>27.20974505483472</c:v>
                      </c:pt>
                      <c:pt idx="1298">
                        <c:v>27.098217907493911</c:v>
                      </c:pt>
                      <c:pt idx="1299">
                        <c:v>26.986538449464842</c:v>
                      </c:pt>
                      <c:pt idx="1300">
                        <c:v>26.87452350913345</c:v>
                      </c:pt>
                      <c:pt idx="1301">
                        <c:v>26.762268422170969</c:v>
                      </c:pt>
                      <c:pt idx="1302">
                        <c:v>26.64979370749041</c:v>
                      </c:pt>
                      <c:pt idx="1303">
                        <c:v>26.537275986961969</c:v>
                      </c:pt>
                      <c:pt idx="1304">
                        <c:v>26.424497539081479</c:v>
                      </c:pt>
                      <c:pt idx="1305">
                        <c:v>26.311524980594989</c:v>
                      </c:pt>
                      <c:pt idx="1306">
                        <c:v>26.198311461699589</c:v>
                      </c:pt>
                      <c:pt idx="1307">
                        <c:v>26.084842074986639</c:v>
                      </c:pt>
                      <c:pt idx="1308">
                        <c:v>25.971147148464421</c:v>
                      </c:pt>
                      <c:pt idx="1309">
                        <c:v>25.857372453526871</c:v>
                      </c:pt>
                      <c:pt idx="1310">
                        <c:v>25.743220004710519</c:v>
                      </c:pt>
                      <c:pt idx="1311">
                        <c:v>25.628980578180361</c:v>
                      </c:pt>
                      <c:pt idx="1312">
                        <c:v>25.51444173672332</c:v>
                      </c:pt>
                      <c:pt idx="1313">
                        <c:v>25.3995668571397</c:v>
                      </c:pt>
                      <c:pt idx="1314">
                        <c:v>25.284443949816719</c:v>
                      </c:pt>
                      <c:pt idx="1315">
                        <c:v>25.16927963768331</c:v>
                      </c:pt>
                      <c:pt idx="1316">
                        <c:v>25.053785473135019</c:v>
                      </c:pt>
                      <c:pt idx="1317">
                        <c:v>24.938188244199988</c:v>
                      </c:pt>
                      <c:pt idx="1318">
                        <c:v>24.822272418714149</c:v>
                      </c:pt>
                      <c:pt idx="1319">
                        <c:v>24.706135862551388</c:v>
                      </c:pt>
                      <c:pt idx="1320">
                        <c:v>24.589837648231999</c:v>
                      </c:pt>
                      <c:pt idx="1321">
                        <c:v>24.473434836395722</c:v>
                      </c:pt>
                      <c:pt idx="1322">
                        <c:v>24.356814681834191</c:v>
                      </c:pt>
                      <c:pt idx="1323">
                        <c:v>24.239842598341411</c:v>
                      </c:pt>
                      <c:pt idx="1324">
                        <c:v>24.12257105688526</c:v>
                      </c:pt>
                      <c:pt idx="1325">
                        <c:v>24.0049539114802</c:v>
                      </c:pt>
                      <c:pt idx="1326">
                        <c:v>23.887291807228351</c:v>
                      </c:pt>
                      <c:pt idx="1327">
                        <c:v>23.76941385037788</c:v>
                      </c:pt>
                      <c:pt idx="1328">
                        <c:v>23.651415402514779</c:v>
                      </c:pt>
                      <c:pt idx="1329">
                        <c:v>23.533112559901792</c:v>
                      </c:pt>
                      <c:pt idx="1330">
                        <c:v>23.414607945136321</c:v>
                      </c:pt>
                      <c:pt idx="1331">
                        <c:v>23.295911716833029</c:v>
                      </c:pt>
                      <c:pt idx="1332">
                        <c:v>23.17692745945557</c:v>
                      </c:pt>
                      <c:pt idx="1333">
                        <c:v>23.057730415075589</c:v>
                      </c:pt>
                      <c:pt idx="1334">
                        <c:v>22.938142344969219</c:v>
                      </c:pt>
                      <c:pt idx="1335">
                        <c:v>22.81847008630195</c:v>
                      </c:pt>
                      <c:pt idx="1336">
                        <c:v>22.698570917863449</c:v>
                      </c:pt>
                      <c:pt idx="1337">
                        <c:v>22.578391436494609</c:v>
                      </c:pt>
                      <c:pt idx="1338">
                        <c:v>22.458009524707229</c:v>
                      </c:pt>
                      <c:pt idx="1339">
                        <c:v>22.337392839420101</c:v>
                      </c:pt>
                      <c:pt idx="1340">
                        <c:v>22.216474983151059</c:v>
                      </c:pt>
                      <c:pt idx="1341">
                        <c:v>22.095390108761379</c:v>
                      </c:pt>
                      <c:pt idx="1342">
                        <c:v>21.973989077673949</c:v>
                      </c:pt>
                      <c:pt idx="1343">
                        <c:v>21.852511123423781</c:v>
                      </c:pt>
                      <c:pt idx="1344">
                        <c:v>21.730641485360259</c:v>
                      </c:pt>
                      <c:pt idx="1345">
                        <c:v>21.60848980736791</c:v>
                      </c:pt>
                      <c:pt idx="1346">
                        <c:v>21.486055467793179</c:v>
                      </c:pt>
                      <c:pt idx="1347">
                        <c:v>21.363567968241981</c:v>
                      </c:pt>
                      <c:pt idx="1348">
                        <c:v>21.240756268335542</c:v>
                      </c:pt>
                      <c:pt idx="1349">
                        <c:v>21.1177541548637</c:v>
                      </c:pt>
                      <c:pt idx="1350">
                        <c:v>20.994441354546851</c:v>
                      </c:pt>
                      <c:pt idx="1351">
                        <c:v>20.87112590589625</c:v>
                      </c:pt>
                      <c:pt idx="1352">
                        <c:v>20.747498710606759</c:v>
                      </c:pt>
                      <c:pt idx="1353">
                        <c:v>20.623661946284312</c:v>
                      </c:pt>
                      <c:pt idx="1354">
                        <c:v>20.499547181969781</c:v>
                      </c:pt>
                      <c:pt idx="1355">
                        <c:v>20.375197851512109</c:v>
                      </c:pt>
                      <c:pt idx="1356">
                        <c:v>20.25061677206152</c:v>
                      </c:pt>
                      <c:pt idx="1357">
                        <c:v>20.125923537331811</c:v>
                      </c:pt>
                      <c:pt idx="1358">
                        <c:v>20.00100875832193</c:v>
                      </c:pt>
                      <c:pt idx="1359">
                        <c:v>19.875830705174291</c:v>
                      </c:pt>
                      <c:pt idx="1360">
                        <c:v>19.750334690307518</c:v>
                      </c:pt>
                      <c:pt idx="1361">
                        <c:v>19.624664499473411</c:v>
                      </c:pt>
                      <c:pt idx="1362">
                        <c:v>19.49866511555684</c:v>
                      </c:pt>
                      <c:pt idx="1363">
                        <c:v>19.37243433817515</c:v>
                      </c:pt>
                      <c:pt idx="1364">
                        <c:v>19.245950800268432</c:v>
                      </c:pt>
                      <c:pt idx="1365">
                        <c:v>19.119328512951551</c:v>
                      </c:pt>
                      <c:pt idx="1366">
                        <c:v>18.992364773408561</c:v>
                      </c:pt>
                      <c:pt idx="1367">
                        <c:v>18.86521213564783</c:v>
                      </c:pt>
                      <c:pt idx="1368">
                        <c:v>18.73784744624238</c:v>
                      </c:pt>
                      <c:pt idx="1369">
                        <c:v>18.610098067016349</c:v>
                      </c:pt>
                      <c:pt idx="1370">
                        <c:v>18.482262031778141</c:v>
                      </c:pt>
                      <c:pt idx="1371">
                        <c:v>18.354173095335291</c:v>
                      </c:pt>
                      <c:pt idx="1372">
                        <c:v>18.225862906201719</c:v>
                      </c:pt>
                      <c:pt idx="1373">
                        <c:v>18.097184136450959</c:v>
                      </c:pt>
                      <c:pt idx="1374">
                        <c:v>17.968239611195841</c:v>
                      </c:pt>
                      <c:pt idx="1375">
                        <c:v>17.839110739551138</c:v>
                      </c:pt>
                      <c:pt idx="1376">
                        <c:v>17.709689176337641</c:v>
                      </c:pt>
                      <c:pt idx="1377">
                        <c:v>17.58016959225581</c:v>
                      </c:pt>
                      <c:pt idx="1378">
                        <c:v>17.450281753702441</c:v>
                      </c:pt>
                      <c:pt idx="1379">
                        <c:v>17.32007203526684</c:v>
                      </c:pt>
                      <c:pt idx="1380">
                        <c:v>17.189623205518739</c:v>
                      </c:pt>
                      <c:pt idx="1381">
                        <c:v>17.05894291629626</c:v>
                      </c:pt>
                      <c:pt idx="1382">
                        <c:v>16.92810017809337</c:v>
                      </c:pt>
                      <c:pt idx="1383">
                        <c:v>16.79717126878263</c:v>
                      </c:pt>
                      <c:pt idx="1384">
                        <c:v>16.66593910568572</c:v>
                      </c:pt>
                      <c:pt idx="1385">
                        <c:v>16.534424816417541</c:v>
                      </c:pt>
                      <c:pt idx="1386">
                        <c:v>16.402796870631121</c:v>
                      </c:pt>
                      <c:pt idx="1387">
                        <c:v>16.27081285317162</c:v>
                      </c:pt>
                      <c:pt idx="1388">
                        <c:v>16.13856056980763</c:v>
                      </c:pt>
                      <c:pt idx="1389">
                        <c:v>16.00607547461545</c:v>
                      </c:pt>
                      <c:pt idx="1390">
                        <c:v>15.87334715239184</c:v>
                      </c:pt>
                      <c:pt idx="1391">
                        <c:v>15.74032917708673</c:v>
                      </c:pt>
                      <c:pt idx="1392">
                        <c:v>15.607203140940451</c:v>
                      </c:pt>
                      <c:pt idx="1393">
                        <c:v>15.47393175841513</c:v>
                      </c:pt>
                      <c:pt idx="1394">
                        <c:v>15.340391877418661</c:v>
                      </c:pt>
                      <c:pt idx="1395">
                        <c:v>15.20658123978218</c:v>
                      </c:pt>
                      <c:pt idx="1396">
                        <c:v>15.072590537211809</c:v>
                      </c:pt>
                      <c:pt idx="1397">
                        <c:v>14.938216239483051</c:v>
                      </c:pt>
                      <c:pt idx="1398">
                        <c:v>14.80364123428582</c:v>
                      </c:pt>
                      <c:pt idx="1399">
                        <c:v>14.66897827478267</c:v>
                      </c:pt>
                      <c:pt idx="1400">
                        <c:v>14.53408859550599</c:v>
                      </c:pt>
                      <c:pt idx="1401">
                        <c:v>14.39905973937983</c:v>
                      </c:pt>
                      <c:pt idx="1402">
                        <c:v>14.2638177524894</c:v>
                      </c:pt>
                      <c:pt idx="1403">
                        <c:v>14.12821462739698</c:v>
                      </c:pt>
                      <c:pt idx="1404">
                        <c:v>13.992340028983291</c:v>
                      </c:pt>
                      <c:pt idx="1405">
                        <c:v>13.8561741332477</c:v>
                      </c:pt>
                      <c:pt idx="1406">
                        <c:v>13.719637278490559</c:v>
                      </c:pt>
                      <c:pt idx="1407">
                        <c:v>13.58289429371912</c:v>
                      </c:pt>
                      <c:pt idx="1408">
                        <c:v>13.44589024312252</c:v>
                      </c:pt>
                      <c:pt idx="1409">
                        <c:v>13.308595302965619</c:v>
                      </c:pt>
                      <c:pt idx="1410">
                        <c:v>13.17100780798576</c:v>
                      </c:pt>
                      <c:pt idx="1411">
                        <c:v>13.033289670833099</c:v>
                      </c:pt>
                      <c:pt idx="1412">
                        <c:v>12.89523379695931</c:v>
                      </c:pt>
                      <c:pt idx="1413">
                        <c:v>12.75694098156897</c:v>
                      </c:pt>
                      <c:pt idx="1414">
                        <c:v>12.61834512393615</c:v>
                      </c:pt>
                      <c:pt idx="1415">
                        <c:v>12.47955793169985</c:v>
                      </c:pt>
                      <c:pt idx="1416">
                        <c:v>12.34054727658987</c:v>
                      </c:pt>
                      <c:pt idx="1417">
                        <c:v>12.20129618180006</c:v>
                      </c:pt>
                      <c:pt idx="1418">
                        <c:v>12.061840939436379</c:v>
                      </c:pt>
                      <c:pt idx="1419">
                        <c:v>11.92217743481212</c:v>
                      </c:pt>
                      <c:pt idx="1420">
                        <c:v>11.7822525747518</c:v>
                      </c:pt>
                      <c:pt idx="1421">
                        <c:v>11.642026155444411</c:v>
                      </c:pt>
                      <c:pt idx="1422">
                        <c:v>11.501422477967781</c:v>
                      </c:pt>
                      <c:pt idx="1423">
                        <c:v>11.360517971420739</c:v>
                      </c:pt>
                      <c:pt idx="1424">
                        <c:v>11.219248845480831</c:v>
                      </c:pt>
                      <c:pt idx="1425">
                        <c:v>11.07776569593387</c:v>
                      </c:pt>
                      <c:pt idx="1426">
                        <c:v>10.936048801685461</c:v>
                      </c:pt>
                      <c:pt idx="1427">
                        <c:v>10.79399673790307</c:v>
                      </c:pt>
                      <c:pt idx="1428">
                        <c:v>10.651687119292269</c:v>
                      </c:pt>
                      <c:pt idx="1429">
                        <c:v>10.509063440423191</c:v>
                      </c:pt>
                      <c:pt idx="1430">
                        <c:v>10.36605218943096</c:v>
                      </c:pt>
                      <c:pt idx="1431">
                        <c:v>10.222644969126421</c:v>
                      </c:pt>
                      <c:pt idx="1432">
                        <c:v>10.079126697441049</c:v>
                      </c:pt>
                      <c:pt idx="1433">
                        <c:v>9.9352882902036974</c:v>
                      </c:pt>
                      <c:pt idx="1434">
                        <c:v>9.791312615702406</c:v>
                      </c:pt>
                      <c:pt idx="1435">
                        <c:v>9.6469719725294105</c:v>
                      </c:pt>
                      <c:pt idx="1436">
                        <c:v>9.5024238752656167</c:v>
                      </c:pt>
                      <c:pt idx="1437">
                        <c:v>9.3574872575313854</c:v>
                      </c:pt>
                      <c:pt idx="1438">
                        <c:v>9.2124594264232762</c:v>
                      </c:pt>
                      <c:pt idx="1439">
                        <c:v>9.067201584242877</c:v>
                      </c:pt>
                      <c:pt idx="1440">
                        <c:v>8.9216619416111591</c:v>
                      </c:pt>
                      <c:pt idx="1441">
                        <c:v>8.775792742952671</c:v>
                      </c:pt>
                      <c:pt idx="1442">
                        <c:v>8.6299164377381992</c:v>
                      </c:pt>
                      <c:pt idx="1443">
                        <c:v>8.4837314202654959</c:v>
                      </c:pt>
                      <c:pt idx="1444">
                        <c:v>8.3371838467683226</c:v>
                      </c:pt>
                      <c:pt idx="1445">
                        <c:v>8.1904331549639089</c:v>
                      </c:pt>
                      <c:pt idx="1446">
                        <c:v>8.043328254904349</c:v>
                      </c:pt>
                      <c:pt idx="1447">
                        <c:v>7.8961563683722709</c:v>
                      </c:pt>
                      <c:pt idx="1448">
                        <c:v>7.7487648636995452</c:v>
                      </c:pt>
                      <c:pt idx="1449">
                        <c:v>7.6011507082503256</c:v>
                      </c:pt>
                      <c:pt idx="1450">
                        <c:v>7.4531719852008784</c:v>
                      </c:pt>
                      <c:pt idx="1451">
                        <c:v>7.3049286774407953</c:v>
                      </c:pt>
                      <c:pt idx="1452">
                        <c:v>7.1563975339414689</c:v>
                      </c:pt>
                      <c:pt idx="1453">
                        <c:v>7.007568318923699</c:v>
                      </c:pt>
                      <c:pt idx="1454">
                        <c:v>6.8584323397775044</c:v>
                      </c:pt>
                      <c:pt idx="1455">
                        <c:v>6.7089839865576089</c:v>
                      </c:pt>
                      <c:pt idx="1456">
                        <c:v>6.5594313713826402</c:v>
                      </c:pt>
                      <c:pt idx="1457">
                        <c:v>6.4095831609689746</c:v>
                      </c:pt>
                      <c:pt idx="1458">
                        <c:v>6.2594031570049644</c:v>
                      </c:pt>
                      <c:pt idx="1459">
                        <c:v>6.1089766047794676</c:v>
                      </c:pt>
                      <c:pt idx="1460">
                        <c:v>5.9583214058246314</c:v>
                      </c:pt>
                      <c:pt idx="1461">
                        <c:v>5.8073557274735883</c:v>
                      </c:pt>
                      <c:pt idx="1462">
                        <c:v>5.6561114317470462</c:v>
                      </c:pt>
                      <c:pt idx="1463">
                        <c:v>5.5045991852157492</c:v>
                      </c:pt>
                      <c:pt idx="1464">
                        <c:v>5.3528026829286652</c:v>
                      </c:pt>
                      <c:pt idx="1465">
                        <c:v>5.2009157160810666</c:v>
                      </c:pt>
                      <c:pt idx="1466">
                        <c:v>5.0487965744120054</c:v>
                      </c:pt>
                      <c:pt idx="1467">
                        <c:v>4.8962784017316032</c:v>
                      </c:pt>
                      <c:pt idx="1468">
                        <c:v>4.7435710651204879</c:v>
                      </c:pt>
                      <c:pt idx="1469">
                        <c:v>4.5906314748984984</c:v>
                      </c:pt>
                      <c:pt idx="1470">
                        <c:v>4.4373858072362502</c:v>
                      </c:pt>
                      <c:pt idx="1471">
                        <c:v>4.2839138983197351</c:v>
                      </c:pt>
                      <c:pt idx="1472">
                        <c:v>4.1302541455793964</c:v>
                      </c:pt>
                      <c:pt idx="1473">
                        <c:v>3.9763756444333569</c:v>
                      </c:pt>
                      <c:pt idx="1474">
                        <c:v>3.8222472053125891</c:v>
                      </c:pt>
                      <c:pt idx="1475">
                        <c:v>3.6679039400452891</c:v>
                      </c:pt>
                      <c:pt idx="1476">
                        <c:v>3.5132139851937829</c:v>
                      </c:pt>
                      <c:pt idx="1477">
                        <c:v>3.3582795524958549</c:v>
                      </c:pt>
                      <c:pt idx="1478">
                        <c:v>3.2030349186465048</c:v>
                      </c:pt>
                      <c:pt idx="1479">
                        <c:v>3.047402227537543</c:v>
                      </c:pt>
                      <c:pt idx="1480">
                        <c:v>2.8914437730071652</c:v>
                      </c:pt>
                      <c:pt idx="1481">
                        <c:v>2.7352645884916562</c:v>
                      </c:pt>
                      <c:pt idx="1482">
                        <c:v>2.5787200198970019</c:v>
                      </c:pt>
                      <c:pt idx="1483">
                        <c:v>2.4220255271263902</c:v>
                      </c:pt>
                      <c:pt idx="1484">
                        <c:v>2.2650830113591489</c:v>
                      </c:pt>
                      <c:pt idx="1485">
                        <c:v>2.107839842076725</c:v>
                      </c:pt>
                      <c:pt idx="1486">
                        <c:v>1.950318300208391</c:v>
                      </c:pt>
                      <c:pt idx="1487">
                        <c:v>1.792508660212786</c:v>
                      </c:pt>
                      <c:pt idx="1488">
                        <c:v>1.634405024472823</c:v>
                      </c:pt>
                      <c:pt idx="1489">
                        <c:v>1.4759612895166581</c:v>
                      </c:pt>
                      <c:pt idx="1490">
                        <c:v>1.317222962589778</c:v>
                      </c:pt>
                      <c:pt idx="1491">
                        <c:v>1.158160176353771</c:v>
                      </c:pt>
                      <c:pt idx="1492">
                        <c:v>0.99891060446055846</c:v>
                      </c:pt>
                      <c:pt idx="1493">
                        <c:v>0.83932601252690731</c:v>
                      </c:pt>
                      <c:pt idx="1494">
                        <c:v>0.67955712919826894</c:v>
                      </c:pt>
                      <c:pt idx="1495">
                        <c:v>0.51952293197343735</c:v>
                      </c:pt>
                      <c:pt idx="1496">
                        <c:v>0.3591703948870979</c:v>
                      </c:pt>
                      <c:pt idx="1497">
                        <c:v>0.19868214970683701</c:v>
                      </c:pt>
                      <c:pt idx="1498">
                        <c:v>3.7902293993408158E-2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EDD-4734-8A7F-1D7A1C2B97EA}"/>
                  </c:ext>
                </c:extLst>
              </c15:ser>
            </c15:filteredLineSeries>
          </c:ext>
        </c:extLst>
      </c:lineChart>
      <c:catAx>
        <c:axId val="160699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6991199"/>
        <c:crosses val="autoZero"/>
        <c:auto val="1"/>
        <c:lblAlgn val="ctr"/>
        <c:lblOffset val="100"/>
        <c:noMultiLvlLbl val="0"/>
      </c:catAx>
      <c:valAx>
        <c:axId val="16069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0699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14E6CD-B824-1ECB-28F8-D32A509C8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0"/>
  <sheetViews>
    <sheetView tabSelected="1" workbookViewId="0">
      <selection activeCell="D4" sqref="D4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40.869999999999997</v>
      </c>
      <c r="C2">
        <v>15.1215354487107</v>
      </c>
      <c r="D2">
        <v>2</v>
      </c>
      <c r="E2">
        <v>233.1664877974253</v>
      </c>
    </row>
    <row r="3" spans="1:5" x14ac:dyDescent="0.25">
      <c r="A3" s="1">
        <v>1</v>
      </c>
      <c r="B3">
        <v>40.880000000000003</v>
      </c>
      <c r="C3">
        <v>15.145708575862731</v>
      </c>
      <c r="D3">
        <v>2</v>
      </c>
      <c r="E3">
        <v>233.0150307116667</v>
      </c>
    </row>
    <row r="4" spans="1:5" x14ac:dyDescent="0.25">
      <c r="A4" s="1">
        <v>2</v>
      </c>
      <c r="B4">
        <v>40.89</v>
      </c>
      <c r="C4">
        <v>15.181970234233219</v>
      </c>
      <c r="D4">
        <v>2</v>
      </c>
      <c r="E4">
        <v>232.8632110093244</v>
      </c>
    </row>
    <row r="5" spans="1:5" x14ac:dyDescent="0.25">
      <c r="A5" s="1">
        <v>3</v>
      </c>
      <c r="B5">
        <v>40.9</v>
      </c>
      <c r="C5">
        <v>15.210879744658509</v>
      </c>
      <c r="D5">
        <v>2</v>
      </c>
      <c r="E5">
        <v>232.7111022118778</v>
      </c>
    </row>
    <row r="6" spans="1:5" x14ac:dyDescent="0.25">
      <c r="A6" s="1">
        <v>4</v>
      </c>
      <c r="B6">
        <v>40.909999999999997</v>
      </c>
      <c r="C6">
        <v>15.240271411602651</v>
      </c>
      <c r="D6">
        <v>2</v>
      </c>
      <c r="E6">
        <v>232.55869949776181</v>
      </c>
    </row>
    <row r="7" spans="1:5" x14ac:dyDescent="0.25">
      <c r="A7" s="1">
        <v>5</v>
      </c>
      <c r="B7">
        <v>40.92</v>
      </c>
      <c r="C7">
        <v>15.274097012224869</v>
      </c>
      <c r="D7">
        <v>2</v>
      </c>
      <c r="E7">
        <v>232.40595852763951</v>
      </c>
    </row>
    <row r="8" spans="1:5" x14ac:dyDescent="0.25">
      <c r="A8" s="1">
        <v>6</v>
      </c>
      <c r="B8">
        <v>40.93</v>
      </c>
      <c r="C8">
        <v>15.29828768482831</v>
      </c>
      <c r="D8">
        <v>2</v>
      </c>
      <c r="E8">
        <v>232.2529756507912</v>
      </c>
    </row>
    <row r="9" spans="1:5" x14ac:dyDescent="0.25">
      <c r="A9" s="1">
        <v>7</v>
      </c>
      <c r="B9">
        <v>40.94</v>
      </c>
      <c r="C9">
        <v>15.32594307213955</v>
      </c>
      <c r="D9">
        <v>2</v>
      </c>
      <c r="E9">
        <v>232.09971622006981</v>
      </c>
    </row>
    <row r="10" spans="1:5" x14ac:dyDescent="0.25">
      <c r="A10" s="1">
        <v>8</v>
      </c>
      <c r="B10">
        <v>40.950000000000003</v>
      </c>
      <c r="C10">
        <v>15.35779814363856</v>
      </c>
      <c r="D10">
        <v>2</v>
      </c>
      <c r="E10">
        <v>231.94613823863341</v>
      </c>
    </row>
    <row r="11" spans="1:5" x14ac:dyDescent="0.25">
      <c r="A11" s="1">
        <v>9</v>
      </c>
      <c r="B11">
        <v>40.96</v>
      </c>
      <c r="C11">
        <v>15.382104141227231</v>
      </c>
      <c r="D11">
        <v>2</v>
      </c>
      <c r="E11">
        <v>231.79231719722119</v>
      </c>
    </row>
    <row r="12" spans="1:5" x14ac:dyDescent="0.25">
      <c r="A12" s="1">
        <v>10</v>
      </c>
      <c r="B12">
        <v>40.97</v>
      </c>
      <c r="C12">
        <v>15.40292732458029</v>
      </c>
      <c r="D12">
        <v>2</v>
      </c>
      <c r="E12">
        <v>231.63828792397541</v>
      </c>
    </row>
    <row r="13" spans="1:5" x14ac:dyDescent="0.25">
      <c r="A13" s="1">
        <v>11</v>
      </c>
      <c r="B13">
        <v>40.98</v>
      </c>
      <c r="C13">
        <v>15.438533894870689</v>
      </c>
      <c r="D13">
        <v>2</v>
      </c>
      <c r="E13">
        <v>231.4839025850267</v>
      </c>
    </row>
    <row r="14" spans="1:5" x14ac:dyDescent="0.25">
      <c r="A14" s="1">
        <v>12</v>
      </c>
      <c r="B14">
        <v>40.99</v>
      </c>
      <c r="C14">
        <v>15.470669161322791</v>
      </c>
      <c r="D14">
        <v>2</v>
      </c>
      <c r="E14">
        <v>231.32919589341341</v>
      </c>
    </row>
    <row r="15" spans="1:5" x14ac:dyDescent="0.25">
      <c r="A15" s="1">
        <v>13</v>
      </c>
      <c r="B15">
        <v>41</v>
      </c>
      <c r="C15">
        <v>15.50021248607829</v>
      </c>
      <c r="D15">
        <v>2</v>
      </c>
      <c r="E15">
        <v>231.17419376855261</v>
      </c>
    </row>
    <row r="16" spans="1:5" x14ac:dyDescent="0.25">
      <c r="A16" s="1">
        <v>14</v>
      </c>
      <c r="B16">
        <v>41.01</v>
      </c>
      <c r="C16">
        <v>15.52332518783796</v>
      </c>
      <c r="D16">
        <v>2</v>
      </c>
      <c r="E16">
        <v>231.0189605166743</v>
      </c>
    </row>
    <row r="17" spans="1:5" x14ac:dyDescent="0.25">
      <c r="A17" s="1">
        <v>15</v>
      </c>
      <c r="B17">
        <v>41.02</v>
      </c>
      <c r="C17">
        <v>15.562405313518161</v>
      </c>
      <c r="D17">
        <v>2</v>
      </c>
      <c r="E17">
        <v>230.8633364635391</v>
      </c>
    </row>
    <row r="18" spans="1:5" x14ac:dyDescent="0.25">
      <c r="A18" s="1">
        <v>16</v>
      </c>
      <c r="B18">
        <v>41.03</v>
      </c>
      <c r="C18">
        <v>15.598410263177261</v>
      </c>
      <c r="D18">
        <v>2</v>
      </c>
      <c r="E18">
        <v>230.70735236090729</v>
      </c>
    </row>
    <row r="19" spans="1:5" x14ac:dyDescent="0.25">
      <c r="A19" s="1">
        <v>17</v>
      </c>
      <c r="B19">
        <v>41.04</v>
      </c>
      <c r="C19">
        <v>15.632374759595169</v>
      </c>
      <c r="D19">
        <v>2</v>
      </c>
      <c r="E19">
        <v>230.55102861331139</v>
      </c>
    </row>
    <row r="20" spans="1:5" x14ac:dyDescent="0.25">
      <c r="A20" s="1">
        <v>18</v>
      </c>
      <c r="B20">
        <v>41.05</v>
      </c>
      <c r="C20">
        <v>15.66225191403578</v>
      </c>
      <c r="D20">
        <v>2</v>
      </c>
      <c r="E20">
        <v>230.39440609417099</v>
      </c>
    </row>
    <row r="21" spans="1:5" x14ac:dyDescent="0.25">
      <c r="A21" s="1">
        <v>19</v>
      </c>
      <c r="B21">
        <v>41.06</v>
      </c>
      <c r="C21">
        <v>15.69112592208131</v>
      </c>
      <c r="D21">
        <v>2</v>
      </c>
      <c r="E21">
        <v>230.23749483495021</v>
      </c>
    </row>
    <row r="22" spans="1:5" x14ac:dyDescent="0.25">
      <c r="A22" s="1">
        <v>20</v>
      </c>
      <c r="B22">
        <v>41.07</v>
      </c>
      <c r="C22">
        <v>15.716812870078041</v>
      </c>
      <c r="D22">
        <v>2</v>
      </c>
      <c r="E22">
        <v>230.08032670624939</v>
      </c>
    </row>
    <row r="23" spans="1:5" x14ac:dyDescent="0.25">
      <c r="A23" s="1">
        <v>21</v>
      </c>
      <c r="B23">
        <v>41.08</v>
      </c>
      <c r="C23">
        <v>15.75507582032054</v>
      </c>
      <c r="D23">
        <v>2</v>
      </c>
      <c r="E23">
        <v>229.92277594804619</v>
      </c>
    </row>
    <row r="24" spans="1:5" x14ac:dyDescent="0.25">
      <c r="A24" s="1">
        <v>22</v>
      </c>
      <c r="B24">
        <v>41.09</v>
      </c>
      <c r="C24">
        <v>15.77898069732754</v>
      </c>
      <c r="D24">
        <v>2</v>
      </c>
      <c r="E24">
        <v>229.76498614107291</v>
      </c>
    </row>
    <row r="25" spans="1:5" x14ac:dyDescent="0.25">
      <c r="A25" s="1">
        <v>23</v>
      </c>
      <c r="B25">
        <v>41.1</v>
      </c>
      <c r="C25">
        <v>15.80231002442005</v>
      </c>
      <c r="D25">
        <v>2</v>
      </c>
      <c r="E25">
        <v>229.6069630408287</v>
      </c>
    </row>
    <row r="26" spans="1:5" x14ac:dyDescent="0.25">
      <c r="A26" s="1">
        <v>24</v>
      </c>
      <c r="B26">
        <v>41.11</v>
      </c>
      <c r="C26">
        <v>15.82299762466854</v>
      </c>
      <c r="D26">
        <v>2</v>
      </c>
      <c r="E26">
        <v>229.448733064582</v>
      </c>
    </row>
    <row r="27" spans="1:5" x14ac:dyDescent="0.25">
      <c r="A27" s="1">
        <v>25</v>
      </c>
      <c r="B27">
        <v>41.12</v>
      </c>
      <c r="C27">
        <v>15.85897555085762</v>
      </c>
      <c r="D27">
        <v>2</v>
      </c>
      <c r="E27">
        <v>229.2901433090735</v>
      </c>
    </row>
    <row r="28" spans="1:5" x14ac:dyDescent="0.25">
      <c r="A28" s="1">
        <v>26</v>
      </c>
      <c r="B28">
        <v>41.13</v>
      </c>
      <c r="C28">
        <v>15.88279503574061</v>
      </c>
      <c r="D28">
        <v>2</v>
      </c>
      <c r="E28">
        <v>229.13131535871611</v>
      </c>
    </row>
    <row r="29" spans="1:5" x14ac:dyDescent="0.25">
      <c r="A29" s="1">
        <v>27</v>
      </c>
      <c r="B29">
        <v>41.14</v>
      </c>
      <c r="C29">
        <v>15.912393215772941</v>
      </c>
      <c r="D29">
        <v>2</v>
      </c>
      <c r="E29">
        <v>228.97219142655831</v>
      </c>
    </row>
    <row r="30" spans="1:5" x14ac:dyDescent="0.25">
      <c r="A30" s="1">
        <v>28</v>
      </c>
      <c r="B30">
        <v>41.15</v>
      </c>
      <c r="C30">
        <v>15.94304401646299</v>
      </c>
      <c r="D30">
        <v>2</v>
      </c>
      <c r="E30">
        <v>228.8127609863937</v>
      </c>
    </row>
    <row r="31" spans="1:5" x14ac:dyDescent="0.25">
      <c r="A31" s="1">
        <v>29</v>
      </c>
      <c r="B31">
        <v>41.16</v>
      </c>
      <c r="C31">
        <v>15.974818891025389</v>
      </c>
      <c r="D31">
        <v>2</v>
      </c>
      <c r="E31">
        <v>228.6530127974834</v>
      </c>
    </row>
    <row r="32" spans="1:5" x14ac:dyDescent="0.25">
      <c r="A32" s="1">
        <v>30</v>
      </c>
      <c r="B32">
        <v>41.17</v>
      </c>
      <c r="C32">
        <v>16.00091883067439</v>
      </c>
      <c r="D32">
        <v>2</v>
      </c>
      <c r="E32">
        <v>228.4930036091767</v>
      </c>
    </row>
    <row r="33" spans="1:5" x14ac:dyDescent="0.25">
      <c r="A33" s="1">
        <v>31</v>
      </c>
      <c r="B33">
        <v>41.18</v>
      </c>
      <c r="C33">
        <v>16.035428382008579</v>
      </c>
      <c r="D33">
        <v>2</v>
      </c>
      <c r="E33">
        <v>228.33264932535661</v>
      </c>
    </row>
    <row r="34" spans="1:5" x14ac:dyDescent="0.25">
      <c r="A34" s="1">
        <v>32</v>
      </c>
      <c r="B34">
        <v>41.19</v>
      </c>
      <c r="C34">
        <v>16.0655847453971</v>
      </c>
      <c r="D34">
        <v>2</v>
      </c>
      <c r="E34">
        <v>228.17199347790259</v>
      </c>
    </row>
    <row r="35" spans="1:5" x14ac:dyDescent="0.25">
      <c r="A35" s="1">
        <v>33</v>
      </c>
      <c r="B35">
        <v>41.2</v>
      </c>
      <c r="C35">
        <v>16.103371390168789</v>
      </c>
      <c r="D35">
        <v>2</v>
      </c>
      <c r="E35">
        <v>228.010959764001</v>
      </c>
    </row>
    <row r="36" spans="1:5" x14ac:dyDescent="0.25">
      <c r="A36" s="1">
        <v>34</v>
      </c>
      <c r="B36">
        <v>41.21</v>
      </c>
      <c r="C36">
        <v>16.131896652313181</v>
      </c>
      <c r="D36">
        <v>2</v>
      </c>
      <c r="E36">
        <v>227.8496407974778</v>
      </c>
    </row>
    <row r="37" spans="1:5" x14ac:dyDescent="0.25">
      <c r="A37" s="1">
        <v>35</v>
      </c>
      <c r="B37">
        <v>41.22</v>
      </c>
      <c r="C37">
        <v>16.170318271745231</v>
      </c>
      <c r="D37">
        <v>2</v>
      </c>
      <c r="E37">
        <v>227.68793761476039</v>
      </c>
    </row>
    <row r="38" spans="1:5" x14ac:dyDescent="0.25">
      <c r="A38" s="1">
        <v>36</v>
      </c>
      <c r="B38">
        <v>41.23</v>
      </c>
      <c r="C38">
        <v>16.193405851176241</v>
      </c>
      <c r="D38">
        <v>2</v>
      </c>
      <c r="E38">
        <v>227.52600355624861</v>
      </c>
    </row>
    <row r="39" spans="1:5" x14ac:dyDescent="0.25">
      <c r="A39" s="1">
        <v>37</v>
      </c>
      <c r="B39">
        <v>41.24</v>
      </c>
      <c r="C39">
        <v>16.230084463259441</v>
      </c>
      <c r="D39">
        <v>2</v>
      </c>
      <c r="E39">
        <v>227.36370271161601</v>
      </c>
    </row>
    <row r="40" spans="1:5" x14ac:dyDescent="0.25">
      <c r="A40" s="1">
        <v>38</v>
      </c>
      <c r="B40">
        <v>41.25</v>
      </c>
      <c r="C40">
        <v>16.250131479850271</v>
      </c>
      <c r="D40">
        <v>2</v>
      </c>
      <c r="E40">
        <v>227.20120139681751</v>
      </c>
    </row>
    <row r="41" spans="1:5" x14ac:dyDescent="0.25">
      <c r="A41" s="1">
        <v>39</v>
      </c>
      <c r="B41">
        <v>41.26</v>
      </c>
      <c r="C41">
        <v>16.289705590851831</v>
      </c>
      <c r="D41">
        <v>2</v>
      </c>
      <c r="E41">
        <v>227.03830434090901</v>
      </c>
    </row>
    <row r="42" spans="1:5" x14ac:dyDescent="0.25">
      <c r="A42" s="1">
        <v>40</v>
      </c>
      <c r="B42">
        <v>41.27</v>
      </c>
      <c r="C42">
        <v>16.324989035487409</v>
      </c>
      <c r="D42">
        <v>2</v>
      </c>
      <c r="E42">
        <v>226.8750544505541</v>
      </c>
    </row>
    <row r="43" spans="1:5" x14ac:dyDescent="0.25">
      <c r="A43" s="1">
        <v>41</v>
      </c>
      <c r="B43">
        <v>41.28</v>
      </c>
      <c r="C43">
        <v>16.353808120078639</v>
      </c>
      <c r="D43">
        <v>2</v>
      </c>
      <c r="E43">
        <v>226.71151636935329</v>
      </c>
    </row>
    <row r="44" spans="1:5" x14ac:dyDescent="0.25">
      <c r="A44" s="1">
        <v>42</v>
      </c>
      <c r="B44">
        <v>41.29</v>
      </c>
      <c r="C44">
        <v>16.389225887753302</v>
      </c>
      <c r="D44">
        <v>2</v>
      </c>
      <c r="E44">
        <v>226.54762411047579</v>
      </c>
    </row>
    <row r="45" spans="1:5" x14ac:dyDescent="0.25">
      <c r="A45" s="1">
        <v>43</v>
      </c>
      <c r="B45">
        <v>41.3</v>
      </c>
      <c r="C45">
        <v>16.422767097180941</v>
      </c>
      <c r="D45">
        <v>2</v>
      </c>
      <c r="E45">
        <v>226.383396439504</v>
      </c>
    </row>
    <row r="46" spans="1:5" x14ac:dyDescent="0.25">
      <c r="A46" s="1">
        <v>44</v>
      </c>
      <c r="B46">
        <v>41.31</v>
      </c>
      <c r="C46">
        <v>16.443599512050159</v>
      </c>
      <c r="D46">
        <v>2</v>
      </c>
      <c r="E46">
        <v>226.2189604443835</v>
      </c>
    </row>
    <row r="47" spans="1:5" x14ac:dyDescent="0.25">
      <c r="A47" s="1">
        <v>45</v>
      </c>
      <c r="B47">
        <v>41.32</v>
      </c>
      <c r="C47">
        <v>16.47467698597745</v>
      </c>
      <c r="D47">
        <v>2</v>
      </c>
      <c r="E47">
        <v>226.05421367452371</v>
      </c>
    </row>
    <row r="48" spans="1:5" x14ac:dyDescent="0.25">
      <c r="A48" s="1">
        <v>46</v>
      </c>
      <c r="B48">
        <v>41.33</v>
      </c>
      <c r="C48">
        <v>16.50723431146168</v>
      </c>
      <c r="D48">
        <v>2</v>
      </c>
      <c r="E48">
        <v>225.88914133140909</v>
      </c>
    </row>
    <row r="49" spans="1:5" x14ac:dyDescent="0.25">
      <c r="A49" s="1">
        <v>47</v>
      </c>
      <c r="B49">
        <v>41.34</v>
      </c>
      <c r="C49">
        <v>16.529181489063649</v>
      </c>
      <c r="D49">
        <v>2</v>
      </c>
      <c r="E49">
        <v>225.7238495165185</v>
      </c>
    </row>
    <row r="50" spans="1:5" x14ac:dyDescent="0.25">
      <c r="A50" s="1">
        <v>48</v>
      </c>
      <c r="B50">
        <v>41.35</v>
      </c>
      <c r="C50">
        <v>16.56174486230988</v>
      </c>
      <c r="D50">
        <v>2</v>
      </c>
      <c r="E50">
        <v>225.55823206789529</v>
      </c>
    </row>
    <row r="51" spans="1:5" x14ac:dyDescent="0.25">
      <c r="A51" s="1">
        <v>49</v>
      </c>
      <c r="B51">
        <v>41.36</v>
      </c>
      <c r="C51">
        <v>16.597008552178039</v>
      </c>
      <c r="D51">
        <v>2</v>
      </c>
      <c r="E51">
        <v>225.39226198237361</v>
      </c>
    </row>
    <row r="52" spans="1:5" x14ac:dyDescent="0.25">
      <c r="A52" s="1">
        <v>50</v>
      </c>
      <c r="B52">
        <v>41.37</v>
      </c>
      <c r="C52">
        <v>16.636193433668691</v>
      </c>
      <c r="D52">
        <v>2</v>
      </c>
      <c r="E52">
        <v>225.22590004803689</v>
      </c>
    </row>
    <row r="53" spans="1:5" x14ac:dyDescent="0.25">
      <c r="A53" s="1">
        <v>51</v>
      </c>
      <c r="B53">
        <v>41.38</v>
      </c>
      <c r="C53">
        <v>16.67561335387569</v>
      </c>
      <c r="D53">
        <v>2</v>
      </c>
      <c r="E53">
        <v>225.05914391449821</v>
      </c>
    </row>
    <row r="54" spans="1:5" x14ac:dyDescent="0.25">
      <c r="A54" s="1">
        <v>52</v>
      </c>
      <c r="B54">
        <v>41.39</v>
      </c>
      <c r="C54">
        <v>16.71511196354799</v>
      </c>
      <c r="D54">
        <v>2</v>
      </c>
      <c r="E54">
        <v>224.89199279486269</v>
      </c>
    </row>
    <row r="55" spans="1:5" x14ac:dyDescent="0.25">
      <c r="A55" s="1">
        <v>53</v>
      </c>
      <c r="B55">
        <v>41.4</v>
      </c>
      <c r="C55">
        <v>16.73921658649504</v>
      </c>
      <c r="D55">
        <v>2</v>
      </c>
      <c r="E55">
        <v>224.72460062899771</v>
      </c>
    </row>
    <row r="56" spans="1:5" x14ac:dyDescent="0.25">
      <c r="A56" s="1">
        <v>54</v>
      </c>
      <c r="B56">
        <v>41.41</v>
      </c>
      <c r="C56">
        <v>16.773456485638619</v>
      </c>
      <c r="D56">
        <v>2</v>
      </c>
      <c r="E56">
        <v>224.5568660641413</v>
      </c>
    </row>
    <row r="57" spans="1:5" x14ac:dyDescent="0.25">
      <c r="A57" s="1">
        <v>55</v>
      </c>
      <c r="B57">
        <v>41.42</v>
      </c>
      <c r="C57">
        <v>16.80281108247976</v>
      </c>
      <c r="D57">
        <v>2</v>
      </c>
      <c r="E57">
        <v>224.38883795331651</v>
      </c>
    </row>
    <row r="58" spans="1:5" x14ac:dyDescent="0.25">
      <c r="A58" s="1">
        <v>56</v>
      </c>
      <c r="B58">
        <v>41.43</v>
      </c>
      <c r="C58">
        <v>16.832940943058802</v>
      </c>
      <c r="D58">
        <v>2</v>
      </c>
      <c r="E58">
        <v>224.2205085438859</v>
      </c>
    </row>
    <row r="59" spans="1:5" x14ac:dyDescent="0.25">
      <c r="A59" s="1">
        <v>57</v>
      </c>
      <c r="B59">
        <v>41.44</v>
      </c>
      <c r="C59">
        <v>16.85696521470252</v>
      </c>
      <c r="D59">
        <v>2</v>
      </c>
      <c r="E59">
        <v>224.0519388917389</v>
      </c>
    </row>
    <row r="60" spans="1:5" x14ac:dyDescent="0.25">
      <c r="A60" s="1">
        <v>58</v>
      </c>
      <c r="B60">
        <v>41.45</v>
      </c>
      <c r="C60">
        <v>16.87708805679738</v>
      </c>
      <c r="D60">
        <v>2</v>
      </c>
      <c r="E60">
        <v>223.88316801117091</v>
      </c>
    </row>
    <row r="61" spans="1:5" x14ac:dyDescent="0.25">
      <c r="A61" s="1">
        <v>59</v>
      </c>
      <c r="B61">
        <v>41.46</v>
      </c>
      <c r="C61">
        <v>16.905519680165899</v>
      </c>
      <c r="D61">
        <v>2</v>
      </c>
      <c r="E61">
        <v>223.71411281436929</v>
      </c>
    </row>
    <row r="62" spans="1:5" x14ac:dyDescent="0.25">
      <c r="A62" s="1">
        <v>60</v>
      </c>
      <c r="B62">
        <v>41.47</v>
      </c>
      <c r="C62">
        <v>16.930369022357489</v>
      </c>
      <c r="D62">
        <v>2</v>
      </c>
      <c r="E62">
        <v>223.5448091241457</v>
      </c>
    </row>
    <row r="63" spans="1:5" x14ac:dyDescent="0.25">
      <c r="A63" s="1">
        <v>61</v>
      </c>
      <c r="B63">
        <v>41.48</v>
      </c>
      <c r="C63">
        <v>16.95513054377793</v>
      </c>
      <c r="D63">
        <v>2</v>
      </c>
      <c r="E63">
        <v>223.37525781870789</v>
      </c>
    </row>
    <row r="64" spans="1:5" x14ac:dyDescent="0.25">
      <c r="A64" s="1">
        <v>62</v>
      </c>
      <c r="B64">
        <v>41.49</v>
      </c>
      <c r="C64">
        <v>16.991188623615749</v>
      </c>
      <c r="D64">
        <v>2</v>
      </c>
      <c r="E64">
        <v>223.2053459324718</v>
      </c>
    </row>
    <row r="65" spans="1:5" x14ac:dyDescent="0.25">
      <c r="A65" s="1">
        <v>63</v>
      </c>
      <c r="B65">
        <v>41.5</v>
      </c>
      <c r="C65">
        <v>17.014813487165821</v>
      </c>
      <c r="D65">
        <v>2</v>
      </c>
      <c r="E65">
        <v>223.03519779760009</v>
      </c>
    </row>
    <row r="66" spans="1:5" x14ac:dyDescent="0.25">
      <c r="A66" s="1">
        <v>64</v>
      </c>
      <c r="B66">
        <v>41.51</v>
      </c>
      <c r="C66">
        <v>17.038339539556041</v>
      </c>
      <c r="D66">
        <v>2</v>
      </c>
      <c r="E66">
        <v>222.86481440220459</v>
      </c>
    </row>
    <row r="67" spans="1:5" x14ac:dyDescent="0.25">
      <c r="A67" s="1">
        <v>65</v>
      </c>
      <c r="B67">
        <v>41.52</v>
      </c>
      <c r="C67">
        <v>17.073564934957979</v>
      </c>
      <c r="D67">
        <v>2</v>
      </c>
      <c r="E67">
        <v>222.69407875285501</v>
      </c>
    </row>
    <row r="68" spans="1:5" x14ac:dyDescent="0.25">
      <c r="A68" s="1">
        <v>66</v>
      </c>
      <c r="B68">
        <v>41.53</v>
      </c>
      <c r="C68">
        <v>17.098614428471048</v>
      </c>
      <c r="D68">
        <v>2</v>
      </c>
      <c r="E68">
        <v>222.52309260857029</v>
      </c>
    </row>
    <row r="69" spans="1:5" x14ac:dyDescent="0.25">
      <c r="A69" s="1">
        <v>67</v>
      </c>
      <c r="B69">
        <v>41.54</v>
      </c>
      <c r="C69">
        <v>17.131919249262861</v>
      </c>
      <c r="D69">
        <v>2</v>
      </c>
      <c r="E69">
        <v>222.35177341607761</v>
      </c>
    </row>
    <row r="70" spans="1:5" x14ac:dyDescent="0.25">
      <c r="A70" s="1">
        <v>68</v>
      </c>
      <c r="B70">
        <v>41.55</v>
      </c>
      <c r="C70">
        <v>17.171604901900722</v>
      </c>
      <c r="D70">
        <v>2</v>
      </c>
      <c r="E70">
        <v>222.18005736705859</v>
      </c>
    </row>
    <row r="71" spans="1:5" x14ac:dyDescent="0.25">
      <c r="A71" s="1">
        <v>69</v>
      </c>
      <c r="B71">
        <v>41.56</v>
      </c>
      <c r="C71">
        <v>17.198246658085111</v>
      </c>
      <c r="D71">
        <v>2</v>
      </c>
      <c r="E71">
        <v>222.00807490047779</v>
      </c>
    </row>
    <row r="72" spans="1:5" x14ac:dyDescent="0.25">
      <c r="A72" s="1">
        <v>70</v>
      </c>
      <c r="B72">
        <v>41.57</v>
      </c>
      <c r="C72">
        <v>17.220897567560161</v>
      </c>
      <c r="D72">
        <v>2</v>
      </c>
      <c r="E72">
        <v>221.83586592480219</v>
      </c>
    </row>
    <row r="73" spans="1:5" x14ac:dyDescent="0.25">
      <c r="A73" s="1">
        <v>71</v>
      </c>
      <c r="B73">
        <v>41.58</v>
      </c>
      <c r="C73">
        <v>17.247933628749301</v>
      </c>
      <c r="D73">
        <v>2</v>
      </c>
      <c r="E73">
        <v>221.6633865885147</v>
      </c>
    </row>
    <row r="74" spans="1:5" x14ac:dyDescent="0.25">
      <c r="A74" s="1">
        <v>72</v>
      </c>
      <c r="B74">
        <v>41.59</v>
      </c>
      <c r="C74">
        <v>17.283881177677969</v>
      </c>
      <c r="D74">
        <v>2</v>
      </c>
      <c r="E74">
        <v>221.49054777673791</v>
      </c>
    </row>
    <row r="75" spans="1:5" x14ac:dyDescent="0.25">
      <c r="A75" s="1">
        <v>73</v>
      </c>
      <c r="B75">
        <v>41.6</v>
      </c>
      <c r="C75">
        <v>17.309681132868128</v>
      </c>
      <c r="D75">
        <v>2</v>
      </c>
      <c r="E75">
        <v>221.31745096540919</v>
      </c>
    </row>
    <row r="76" spans="1:5" x14ac:dyDescent="0.25">
      <c r="A76" s="1">
        <v>74</v>
      </c>
      <c r="B76">
        <v>41.61</v>
      </c>
      <c r="C76">
        <v>17.346985498409911</v>
      </c>
      <c r="D76">
        <v>2</v>
      </c>
      <c r="E76">
        <v>221.1439811104251</v>
      </c>
    </row>
    <row r="77" spans="1:5" x14ac:dyDescent="0.25">
      <c r="A77" s="1">
        <v>75</v>
      </c>
      <c r="B77">
        <v>41.62</v>
      </c>
      <c r="C77">
        <v>17.374193570338381</v>
      </c>
      <c r="D77">
        <v>2</v>
      </c>
      <c r="E77">
        <v>220.97023917472171</v>
      </c>
    </row>
    <row r="78" spans="1:5" x14ac:dyDescent="0.25">
      <c r="A78" s="1">
        <v>76</v>
      </c>
      <c r="B78">
        <v>41.63</v>
      </c>
      <c r="C78">
        <v>17.40696318818183</v>
      </c>
      <c r="D78">
        <v>2</v>
      </c>
      <c r="E78">
        <v>220.79616954283989</v>
      </c>
    </row>
    <row r="79" spans="1:5" x14ac:dyDescent="0.25">
      <c r="A79" s="1">
        <v>77</v>
      </c>
      <c r="B79">
        <v>41.64</v>
      </c>
      <c r="C79">
        <v>17.446204322282419</v>
      </c>
      <c r="D79">
        <v>2</v>
      </c>
      <c r="E79">
        <v>220.62170749961709</v>
      </c>
    </row>
    <row r="80" spans="1:5" x14ac:dyDescent="0.25">
      <c r="A80" s="1">
        <v>78</v>
      </c>
      <c r="B80">
        <v>41.65</v>
      </c>
      <c r="C80">
        <v>17.483635788554519</v>
      </c>
      <c r="D80">
        <v>2</v>
      </c>
      <c r="E80">
        <v>220.44687114173149</v>
      </c>
    </row>
    <row r="81" spans="1:5" x14ac:dyDescent="0.25">
      <c r="A81" s="1">
        <v>79</v>
      </c>
      <c r="B81">
        <v>41.66</v>
      </c>
      <c r="C81">
        <v>17.513945305328079</v>
      </c>
      <c r="D81">
        <v>2</v>
      </c>
      <c r="E81">
        <v>220.27173168867819</v>
      </c>
    </row>
    <row r="82" spans="1:5" x14ac:dyDescent="0.25">
      <c r="A82" s="1">
        <v>80</v>
      </c>
      <c r="B82">
        <v>41.67</v>
      </c>
      <c r="C82">
        <v>17.550551802021641</v>
      </c>
      <c r="D82">
        <v>2</v>
      </c>
      <c r="E82">
        <v>220.09622617065801</v>
      </c>
    </row>
    <row r="83" spans="1:5" x14ac:dyDescent="0.25">
      <c r="A83" s="1">
        <v>81</v>
      </c>
      <c r="B83">
        <v>41.68</v>
      </c>
      <c r="C83">
        <v>17.589554218728289</v>
      </c>
      <c r="D83">
        <v>2</v>
      </c>
      <c r="E83">
        <v>219.92033062847079</v>
      </c>
    </row>
    <row r="84" spans="1:5" x14ac:dyDescent="0.25">
      <c r="A84" s="1">
        <v>82</v>
      </c>
      <c r="B84">
        <v>41.69</v>
      </c>
      <c r="C84">
        <v>17.62743522954565</v>
      </c>
      <c r="D84">
        <v>2</v>
      </c>
      <c r="E84">
        <v>219.74405627617529</v>
      </c>
    </row>
    <row r="85" spans="1:5" x14ac:dyDescent="0.25">
      <c r="A85" s="1">
        <v>83</v>
      </c>
      <c r="B85">
        <v>41.7</v>
      </c>
      <c r="C85">
        <v>17.664204777226971</v>
      </c>
      <c r="D85">
        <v>2</v>
      </c>
      <c r="E85">
        <v>219.56741422840301</v>
      </c>
    </row>
    <row r="86" spans="1:5" x14ac:dyDescent="0.25">
      <c r="A86" s="1">
        <v>84</v>
      </c>
      <c r="B86">
        <v>41.71</v>
      </c>
      <c r="C86">
        <v>17.700725194936808</v>
      </c>
      <c r="D86">
        <v>2</v>
      </c>
      <c r="E86">
        <v>219.39040697645359</v>
      </c>
    </row>
    <row r="87" spans="1:5" x14ac:dyDescent="0.25">
      <c r="A87" s="1">
        <v>85</v>
      </c>
      <c r="B87">
        <v>41.72</v>
      </c>
      <c r="C87">
        <v>17.73108695703484</v>
      </c>
      <c r="D87">
        <v>2</v>
      </c>
      <c r="E87">
        <v>219.21309610688331</v>
      </c>
    </row>
    <row r="88" spans="1:5" x14ac:dyDescent="0.25">
      <c r="A88" s="1">
        <v>86</v>
      </c>
      <c r="B88">
        <v>41.73</v>
      </c>
      <c r="C88">
        <v>17.756507784593111</v>
      </c>
      <c r="D88">
        <v>2</v>
      </c>
      <c r="E88">
        <v>219.0355310290374</v>
      </c>
    </row>
    <row r="89" spans="1:5" x14ac:dyDescent="0.25">
      <c r="A89" s="1">
        <v>87</v>
      </c>
      <c r="B89">
        <v>41.74</v>
      </c>
      <c r="C89">
        <v>17.79028383332696</v>
      </c>
      <c r="D89">
        <v>2</v>
      </c>
      <c r="E89">
        <v>218.85762819070411</v>
      </c>
    </row>
    <row r="90" spans="1:5" x14ac:dyDescent="0.25">
      <c r="A90" s="1">
        <v>88</v>
      </c>
      <c r="B90">
        <v>41.75</v>
      </c>
      <c r="C90">
        <v>17.824755468027849</v>
      </c>
      <c r="D90">
        <v>2</v>
      </c>
      <c r="E90">
        <v>218.67938063602381</v>
      </c>
    </row>
    <row r="91" spans="1:5" x14ac:dyDescent="0.25">
      <c r="A91" s="1">
        <v>89</v>
      </c>
      <c r="B91">
        <v>41.76</v>
      </c>
      <c r="C91">
        <v>17.84880539038144</v>
      </c>
      <c r="D91">
        <v>2</v>
      </c>
      <c r="E91">
        <v>218.50089258212</v>
      </c>
    </row>
    <row r="92" spans="1:5" x14ac:dyDescent="0.25">
      <c r="A92" s="1">
        <v>90</v>
      </c>
      <c r="B92">
        <v>41.77</v>
      </c>
      <c r="C92">
        <v>17.8862044480063</v>
      </c>
      <c r="D92">
        <v>2</v>
      </c>
      <c r="E92">
        <v>218.3220305376399</v>
      </c>
    </row>
    <row r="93" spans="1:5" x14ac:dyDescent="0.25">
      <c r="A93" s="1">
        <v>91</v>
      </c>
      <c r="B93">
        <v>41.78</v>
      </c>
      <c r="C93">
        <v>17.919756128540449</v>
      </c>
      <c r="D93">
        <v>2</v>
      </c>
      <c r="E93">
        <v>218.1428329763545</v>
      </c>
    </row>
    <row r="94" spans="1:5" x14ac:dyDescent="0.25">
      <c r="A94" s="1">
        <v>92</v>
      </c>
      <c r="B94">
        <v>41.79</v>
      </c>
      <c r="C94">
        <v>17.939811126519182</v>
      </c>
      <c r="D94">
        <v>2</v>
      </c>
      <c r="E94">
        <v>217.96343486508931</v>
      </c>
    </row>
    <row r="95" spans="1:5" x14ac:dyDescent="0.25">
      <c r="A95" s="1">
        <v>93</v>
      </c>
      <c r="B95">
        <v>41.8</v>
      </c>
      <c r="C95">
        <v>17.963788569959991</v>
      </c>
      <c r="D95">
        <v>2</v>
      </c>
      <c r="E95">
        <v>217.78379697938971</v>
      </c>
    </row>
    <row r="96" spans="1:5" x14ac:dyDescent="0.25">
      <c r="A96" s="1">
        <v>94</v>
      </c>
      <c r="B96">
        <v>41.81</v>
      </c>
      <c r="C96">
        <v>17.990432941507731</v>
      </c>
      <c r="D96">
        <v>2</v>
      </c>
      <c r="E96">
        <v>217.60389264997471</v>
      </c>
    </row>
    <row r="97" spans="1:5" x14ac:dyDescent="0.25">
      <c r="A97" s="1">
        <v>95</v>
      </c>
      <c r="B97">
        <v>41.82</v>
      </c>
      <c r="C97">
        <v>18.02673394057825</v>
      </c>
      <c r="D97">
        <v>2</v>
      </c>
      <c r="E97">
        <v>217.42362531056889</v>
      </c>
    </row>
    <row r="98" spans="1:5" x14ac:dyDescent="0.25">
      <c r="A98" s="1">
        <v>96</v>
      </c>
      <c r="B98">
        <v>41.83</v>
      </c>
      <c r="C98">
        <v>18.066732986633841</v>
      </c>
      <c r="D98">
        <v>2</v>
      </c>
      <c r="E98">
        <v>217.2429579807025</v>
      </c>
    </row>
    <row r="99" spans="1:5" x14ac:dyDescent="0.25">
      <c r="A99" s="1">
        <v>97</v>
      </c>
      <c r="B99">
        <v>41.84</v>
      </c>
      <c r="C99">
        <v>18.087556227617139</v>
      </c>
      <c r="D99">
        <v>2</v>
      </c>
      <c r="E99">
        <v>217.0620824184264</v>
      </c>
    </row>
    <row r="100" spans="1:5" x14ac:dyDescent="0.25">
      <c r="A100" s="1">
        <v>98</v>
      </c>
      <c r="B100">
        <v>41.85</v>
      </c>
      <c r="C100">
        <v>18.108721651648349</v>
      </c>
      <c r="D100">
        <v>2</v>
      </c>
      <c r="E100">
        <v>216.88099520190991</v>
      </c>
    </row>
    <row r="101" spans="1:5" x14ac:dyDescent="0.25">
      <c r="A101" s="1">
        <v>99</v>
      </c>
      <c r="B101">
        <v>41.86</v>
      </c>
      <c r="C101">
        <v>18.1287601293383</v>
      </c>
      <c r="D101">
        <v>2</v>
      </c>
      <c r="E101">
        <v>216.69970760061651</v>
      </c>
    </row>
    <row r="102" spans="1:5" x14ac:dyDescent="0.25">
      <c r="A102" s="1">
        <v>100</v>
      </c>
      <c r="B102">
        <v>41.87</v>
      </c>
      <c r="C102">
        <v>18.14959879409912</v>
      </c>
      <c r="D102">
        <v>2</v>
      </c>
      <c r="E102">
        <v>216.51821161267549</v>
      </c>
    </row>
    <row r="103" spans="1:5" x14ac:dyDescent="0.25">
      <c r="A103" s="1">
        <v>101</v>
      </c>
      <c r="B103">
        <v>41.88</v>
      </c>
      <c r="C103">
        <v>18.188731695780699</v>
      </c>
      <c r="D103">
        <v>2</v>
      </c>
      <c r="E103">
        <v>216.3363242957177</v>
      </c>
    </row>
    <row r="104" spans="1:5" x14ac:dyDescent="0.25">
      <c r="A104" s="1">
        <v>102</v>
      </c>
      <c r="B104">
        <v>41.89</v>
      </c>
      <c r="C104">
        <v>18.21979666132404</v>
      </c>
      <c r="D104">
        <v>2</v>
      </c>
      <c r="E104">
        <v>216.1541263291044</v>
      </c>
    </row>
    <row r="105" spans="1:5" x14ac:dyDescent="0.25">
      <c r="A105" s="1">
        <v>103</v>
      </c>
      <c r="B105">
        <v>41.9</v>
      </c>
      <c r="C105">
        <v>18.255086476755501</v>
      </c>
      <c r="D105">
        <v>2</v>
      </c>
      <c r="E105">
        <v>215.97157546433689</v>
      </c>
    </row>
    <row r="106" spans="1:5" x14ac:dyDescent="0.25">
      <c r="A106" s="1">
        <v>104</v>
      </c>
      <c r="B106">
        <v>41.91</v>
      </c>
      <c r="C106">
        <v>18.29418578511028</v>
      </c>
      <c r="D106">
        <v>2</v>
      </c>
      <c r="E106">
        <v>215.7886336064858</v>
      </c>
    </row>
    <row r="107" spans="1:5" x14ac:dyDescent="0.25">
      <c r="A107" s="1">
        <v>105</v>
      </c>
      <c r="B107">
        <v>41.92</v>
      </c>
      <c r="C107">
        <v>18.330574966384269</v>
      </c>
      <c r="D107">
        <v>2</v>
      </c>
      <c r="E107">
        <v>215.6053278568219</v>
      </c>
    </row>
    <row r="108" spans="1:5" x14ac:dyDescent="0.25">
      <c r="A108" s="1">
        <v>106</v>
      </c>
      <c r="B108">
        <v>41.93</v>
      </c>
      <c r="C108">
        <v>18.360982757298441</v>
      </c>
      <c r="D108">
        <v>2</v>
      </c>
      <c r="E108">
        <v>215.42171802924901</v>
      </c>
    </row>
    <row r="109" spans="1:5" x14ac:dyDescent="0.25">
      <c r="A109" s="1">
        <v>107</v>
      </c>
      <c r="B109">
        <v>41.94</v>
      </c>
      <c r="C109">
        <v>18.384127902569421</v>
      </c>
      <c r="D109">
        <v>2</v>
      </c>
      <c r="E109">
        <v>215.23787675022331</v>
      </c>
    </row>
    <row r="110" spans="1:5" x14ac:dyDescent="0.25">
      <c r="A110" s="1">
        <v>108</v>
      </c>
      <c r="B110">
        <v>41.95</v>
      </c>
      <c r="C110">
        <v>18.41672099843079</v>
      </c>
      <c r="D110">
        <v>2</v>
      </c>
      <c r="E110">
        <v>215.053709540239</v>
      </c>
    </row>
    <row r="111" spans="1:5" x14ac:dyDescent="0.25">
      <c r="A111" s="1">
        <v>109</v>
      </c>
      <c r="B111">
        <v>41.96</v>
      </c>
      <c r="C111">
        <v>18.447996381948869</v>
      </c>
      <c r="D111">
        <v>2</v>
      </c>
      <c r="E111">
        <v>214.86922957641951</v>
      </c>
    </row>
    <row r="112" spans="1:5" x14ac:dyDescent="0.25">
      <c r="A112" s="1">
        <v>110</v>
      </c>
      <c r="B112">
        <v>41.97</v>
      </c>
      <c r="C112">
        <v>18.476068227313629</v>
      </c>
      <c r="D112">
        <v>2</v>
      </c>
      <c r="E112">
        <v>214.68446889414631</v>
      </c>
    </row>
    <row r="113" spans="1:5" x14ac:dyDescent="0.25">
      <c r="A113" s="1">
        <v>111</v>
      </c>
      <c r="B113">
        <v>41.98</v>
      </c>
      <c r="C113">
        <v>18.498972525060339</v>
      </c>
      <c r="D113">
        <v>2</v>
      </c>
      <c r="E113">
        <v>214.4994791688957</v>
      </c>
    </row>
    <row r="114" spans="1:5" x14ac:dyDescent="0.25">
      <c r="A114" s="1">
        <v>112</v>
      </c>
      <c r="B114">
        <v>41.99</v>
      </c>
      <c r="C114">
        <v>18.51919650362262</v>
      </c>
      <c r="D114">
        <v>2</v>
      </c>
      <c r="E114">
        <v>214.31428720385949</v>
      </c>
    </row>
    <row r="115" spans="1:5" x14ac:dyDescent="0.25">
      <c r="A115" s="1">
        <v>113</v>
      </c>
      <c r="B115">
        <v>42</v>
      </c>
      <c r="C115">
        <v>18.54462582199757</v>
      </c>
      <c r="D115">
        <v>2</v>
      </c>
      <c r="E115">
        <v>214.1288409456395</v>
      </c>
    </row>
    <row r="116" spans="1:5" x14ac:dyDescent="0.25">
      <c r="A116" s="1">
        <v>114</v>
      </c>
      <c r="B116">
        <v>42.01</v>
      </c>
      <c r="C116">
        <v>18.56868820044135</v>
      </c>
      <c r="D116">
        <v>2</v>
      </c>
      <c r="E116">
        <v>213.94315406363509</v>
      </c>
    </row>
    <row r="117" spans="1:5" x14ac:dyDescent="0.25">
      <c r="A117" s="1">
        <v>115</v>
      </c>
      <c r="B117">
        <v>42.02</v>
      </c>
      <c r="C117">
        <v>18.589892283244222</v>
      </c>
      <c r="D117">
        <v>2</v>
      </c>
      <c r="E117">
        <v>213.7572551408027</v>
      </c>
    </row>
    <row r="118" spans="1:5" x14ac:dyDescent="0.25">
      <c r="A118" s="1">
        <v>116</v>
      </c>
      <c r="B118">
        <v>42.03</v>
      </c>
      <c r="C118">
        <v>18.620051512242451</v>
      </c>
      <c r="D118">
        <v>2</v>
      </c>
      <c r="E118">
        <v>213.57105462568029</v>
      </c>
    </row>
    <row r="119" spans="1:5" x14ac:dyDescent="0.25">
      <c r="A119" s="1">
        <v>117</v>
      </c>
      <c r="B119">
        <v>42.04</v>
      </c>
      <c r="C119">
        <v>18.657770383715789</v>
      </c>
      <c r="D119">
        <v>2</v>
      </c>
      <c r="E119">
        <v>213.38447692184309</v>
      </c>
    </row>
    <row r="120" spans="1:5" x14ac:dyDescent="0.25">
      <c r="A120" s="1">
        <v>118</v>
      </c>
      <c r="B120">
        <v>42.05</v>
      </c>
      <c r="C120">
        <v>18.684871243619519</v>
      </c>
      <c r="D120">
        <v>2</v>
      </c>
      <c r="E120">
        <v>213.1976282094069</v>
      </c>
    </row>
    <row r="121" spans="1:5" x14ac:dyDescent="0.25">
      <c r="A121" s="1">
        <v>119</v>
      </c>
      <c r="B121">
        <v>42.06</v>
      </c>
      <c r="C121">
        <v>18.720742992762631</v>
      </c>
      <c r="D121">
        <v>2</v>
      </c>
      <c r="E121">
        <v>213.01042077947929</v>
      </c>
    </row>
    <row r="122" spans="1:5" x14ac:dyDescent="0.25">
      <c r="A122" s="1">
        <v>120</v>
      </c>
      <c r="B122">
        <v>42.07</v>
      </c>
      <c r="C122">
        <v>18.751001000990321</v>
      </c>
      <c r="D122">
        <v>2</v>
      </c>
      <c r="E122">
        <v>212.82291076946939</v>
      </c>
    </row>
    <row r="123" spans="1:5" x14ac:dyDescent="0.25">
      <c r="A123" s="1">
        <v>121</v>
      </c>
      <c r="B123">
        <v>42.08</v>
      </c>
      <c r="C123">
        <v>18.77663345680029</v>
      </c>
      <c r="D123">
        <v>2</v>
      </c>
      <c r="E123">
        <v>212.63514443490141</v>
      </c>
    </row>
    <row r="124" spans="1:5" x14ac:dyDescent="0.25">
      <c r="A124" s="1">
        <v>122</v>
      </c>
      <c r="B124">
        <v>42.09</v>
      </c>
      <c r="C124">
        <v>18.801168961193572</v>
      </c>
      <c r="D124">
        <v>2</v>
      </c>
      <c r="E124">
        <v>212.44713274528939</v>
      </c>
    </row>
    <row r="125" spans="1:5" x14ac:dyDescent="0.25">
      <c r="A125" s="1">
        <v>123</v>
      </c>
      <c r="B125">
        <v>42.1</v>
      </c>
      <c r="C125">
        <v>18.835047907539799</v>
      </c>
      <c r="D125">
        <v>2</v>
      </c>
      <c r="E125">
        <v>212.25878226621401</v>
      </c>
    </row>
    <row r="126" spans="1:5" x14ac:dyDescent="0.25">
      <c r="A126" s="1">
        <v>124</v>
      </c>
      <c r="B126">
        <v>42.11</v>
      </c>
      <c r="C126">
        <v>18.85610959031542</v>
      </c>
      <c r="D126">
        <v>2</v>
      </c>
      <c r="E126">
        <v>212.0702211703109</v>
      </c>
    </row>
    <row r="127" spans="1:5" x14ac:dyDescent="0.25">
      <c r="A127" s="1">
        <v>125</v>
      </c>
      <c r="B127">
        <v>42.12</v>
      </c>
      <c r="C127">
        <v>18.87983033083767</v>
      </c>
      <c r="D127">
        <v>2</v>
      </c>
      <c r="E127">
        <v>211.8814228670025</v>
      </c>
    </row>
    <row r="128" spans="1:5" x14ac:dyDescent="0.25">
      <c r="A128" s="1">
        <v>126</v>
      </c>
      <c r="B128">
        <v>42.13</v>
      </c>
      <c r="C128">
        <v>18.908816358921271</v>
      </c>
      <c r="D128">
        <v>2</v>
      </c>
      <c r="E128">
        <v>211.69233470341331</v>
      </c>
    </row>
    <row r="129" spans="1:5" x14ac:dyDescent="0.25">
      <c r="A129" s="1">
        <v>127</v>
      </c>
      <c r="B129">
        <v>42.14</v>
      </c>
      <c r="C129">
        <v>18.939080699769939</v>
      </c>
      <c r="D129">
        <v>2</v>
      </c>
      <c r="E129">
        <v>211.50294389641559</v>
      </c>
    </row>
    <row r="130" spans="1:5" x14ac:dyDescent="0.25">
      <c r="A130" s="1">
        <v>128</v>
      </c>
      <c r="B130">
        <v>42.15</v>
      </c>
      <c r="C130">
        <v>18.96837469891102</v>
      </c>
      <c r="D130">
        <v>2</v>
      </c>
      <c r="E130">
        <v>211.3132601494265</v>
      </c>
    </row>
    <row r="131" spans="1:5" x14ac:dyDescent="0.25">
      <c r="A131" s="1">
        <v>129</v>
      </c>
      <c r="B131">
        <v>42.16</v>
      </c>
      <c r="C131">
        <v>18.997017133239812</v>
      </c>
      <c r="D131">
        <v>2</v>
      </c>
      <c r="E131">
        <v>211.12328997809411</v>
      </c>
    </row>
    <row r="132" spans="1:5" x14ac:dyDescent="0.25">
      <c r="A132" s="1">
        <v>130</v>
      </c>
      <c r="B132">
        <v>42.17</v>
      </c>
      <c r="C132">
        <v>19.021918902019191</v>
      </c>
      <c r="D132">
        <v>2</v>
      </c>
      <c r="E132">
        <v>210.93307078907389</v>
      </c>
    </row>
    <row r="133" spans="1:5" x14ac:dyDescent="0.25">
      <c r="A133" s="1">
        <v>131</v>
      </c>
      <c r="B133">
        <v>42.18</v>
      </c>
      <c r="C133">
        <v>19.045123442582941</v>
      </c>
      <c r="D133">
        <v>2</v>
      </c>
      <c r="E133">
        <v>210.74261955464809</v>
      </c>
    </row>
    <row r="134" spans="1:5" x14ac:dyDescent="0.25">
      <c r="A134" s="1">
        <v>132</v>
      </c>
      <c r="B134">
        <v>42.19</v>
      </c>
      <c r="C134">
        <v>19.083632640646918</v>
      </c>
      <c r="D134">
        <v>2</v>
      </c>
      <c r="E134">
        <v>210.55178322824159</v>
      </c>
    </row>
    <row r="135" spans="1:5" x14ac:dyDescent="0.25">
      <c r="A135" s="1">
        <v>133</v>
      </c>
      <c r="B135">
        <v>42.2</v>
      </c>
      <c r="C135">
        <v>19.107586542488221</v>
      </c>
      <c r="D135">
        <v>2</v>
      </c>
      <c r="E135">
        <v>210.3607073628167</v>
      </c>
    </row>
    <row r="136" spans="1:5" x14ac:dyDescent="0.25">
      <c r="A136" s="1">
        <v>134</v>
      </c>
      <c r="B136">
        <v>42.21</v>
      </c>
      <c r="C136">
        <v>19.13282130709305</v>
      </c>
      <c r="D136">
        <v>2</v>
      </c>
      <c r="E136">
        <v>210.16937914974579</v>
      </c>
    </row>
    <row r="137" spans="1:5" x14ac:dyDescent="0.25">
      <c r="A137" s="1">
        <v>135</v>
      </c>
      <c r="B137">
        <v>42.22</v>
      </c>
      <c r="C137">
        <v>19.168876618248561</v>
      </c>
      <c r="D137">
        <v>2</v>
      </c>
      <c r="E137">
        <v>209.9776903835633</v>
      </c>
    </row>
    <row r="138" spans="1:5" x14ac:dyDescent="0.25">
      <c r="A138" s="1">
        <v>136</v>
      </c>
      <c r="B138">
        <v>42.23</v>
      </c>
      <c r="C138">
        <v>19.192650646231279</v>
      </c>
      <c r="D138">
        <v>2</v>
      </c>
      <c r="E138">
        <v>209.785763877101</v>
      </c>
    </row>
    <row r="139" spans="1:5" x14ac:dyDescent="0.25">
      <c r="A139" s="1">
        <v>137</v>
      </c>
      <c r="B139">
        <v>42.24</v>
      </c>
      <c r="C139">
        <v>19.216602132380149</v>
      </c>
      <c r="D139">
        <v>2</v>
      </c>
      <c r="E139">
        <v>209.5935978557772</v>
      </c>
    </row>
    <row r="140" spans="1:5" x14ac:dyDescent="0.25">
      <c r="A140" s="1">
        <v>138</v>
      </c>
      <c r="B140">
        <v>42.25</v>
      </c>
      <c r="C140">
        <v>19.250487146116001</v>
      </c>
      <c r="D140">
        <v>2</v>
      </c>
      <c r="E140">
        <v>209.40109298431611</v>
      </c>
    </row>
    <row r="141" spans="1:5" x14ac:dyDescent="0.25">
      <c r="A141" s="1">
        <v>139</v>
      </c>
      <c r="B141">
        <v>42.26</v>
      </c>
      <c r="C141">
        <v>19.273468471462049</v>
      </c>
      <c r="D141">
        <v>2</v>
      </c>
      <c r="E141">
        <v>209.2083582996014</v>
      </c>
    </row>
    <row r="142" spans="1:5" x14ac:dyDescent="0.25">
      <c r="A142" s="1">
        <v>140</v>
      </c>
      <c r="B142">
        <v>42.27</v>
      </c>
      <c r="C142">
        <v>19.306184916686409</v>
      </c>
      <c r="D142">
        <v>2</v>
      </c>
      <c r="E142">
        <v>209.01529645043459</v>
      </c>
    </row>
    <row r="143" spans="1:5" x14ac:dyDescent="0.25">
      <c r="A143" s="1">
        <v>141</v>
      </c>
      <c r="B143">
        <v>42.28</v>
      </c>
      <c r="C143">
        <v>19.32877869342375</v>
      </c>
      <c r="D143">
        <v>2</v>
      </c>
      <c r="E143">
        <v>208.8220086635003</v>
      </c>
    </row>
    <row r="144" spans="1:5" x14ac:dyDescent="0.25">
      <c r="A144" s="1">
        <v>142</v>
      </c>
      <c r="B144">
        <v>42.29</v>
      </c>
      <c r="C144">
        <v>19.361710832323091</v>
      </c>
      <c r="D144">
        <v>2</v>
      </c>
      <c r="E144">
        <v>208.6283915551771</v>
      </c>
    </row>
    <row r="145" spans="1:5" x14ac:dyDescent="0.25">
      <c r="A145" s="1">
        <v>143</v>
      </c>
      <c r="B145">
        <v>42.3</v>
      </c>
      <c r="C145">
        <v>19.388899549305581</v>
      </c>
      <c r="D145">
        <v>2</v>
      </c>
      <c r="E145">
        <v>208.43450255968401</v>
      </c>
    </row>
    <row r="146" spans="1:5" x14ac:dyDescent="0.25">
      <c r="A146" s="1">
        <v>144</v>
      </c>
      <c r="B146">
        <v>42.31</v>
      </c>
      <c r="C146">
        <v>19.418667788122921</v>
      </c>
      <c r="D146">
        <v>2</v>
      </c>
      <c r="E146">
        <v>208.24031588180279</v>
      </c>
    </row>
    <row r="147" spans="1:5" x14ac:dyDescent="0.25">
      <c r="A147" s="1">
        <v>145</v>
      </c>
      <c r="B147">
        <v>42.32</v>
      </c>
      <c r="C147">
        <v>19.440644097616101</v>
      </c>
      <c r="D147">
        <v>2</v>
      </c>
      <c r="E147">
        <v>208.04590944082659</v>
      </c>
    </row>
    <row r="148" spans="1:5" x14ac:dyDescent="0.25">
      <c r="A148" s="1">
        <v>146</v>
      </c>
      <c r="B148">
        <v>42.33</v>
      </c>
      <c r="C148">
        <v>19.46944189655515</v>
      </c>
      <c r="D148">
        <v>2</v>
      </c>
      <c r="E148">
        <v>207.85121502186109</v>
      </c>
    </row>
    <row r="149" spans="1:5" x14ac:dyDescent="0.25">
      <c r="A149" s="1">
        <v>147</v>
      </c>
      <c r="B149">
        <v>42.34</v>
      </c>
      <c r="C149">
        <v>19.49748821486174</v>
      </c>
      <c r="D149">
        <v>2</v>
      </c>
      <c r="E149">
        <v>207.65624013971251</v>
      </c>
    </row>
    <row r="150" spans="1:5" x14ac:dyDescent="0.25">
      <c r="A150" s="1">
        <v>148</v>
      </c>
      <c r="B150">
        <v>42.35</v>
      </c>
      <c r="C150">
        <v>19.531002578986008</v>
      </c>
      <c r="D150">
        <v>2</v>
      </c>
      <c r="E150">
        <v>207.46093011392259</v>
      </c>
    </row>
    <row r="151" spans="1:5" x14ac:dyDescent="0.25">
      <c r="A151" s="1">
        <v>149</v>
      </c>
      <c r="B151">
        <v>42.36</v>
      </c>
      <c r="C151">
        <v>19.559792745582889</v>
      </c>
      <c r="D151">
        <v>2</v>
      </c>
      <c r="E151">
        <v>207.26533218646679</v>
      </c>
    </row>
    <row r="152" spans="1:5" x14ac:dyDescent="0.25">
      <c r="A152" s="1">
        <v>150</v>
      </c>
      <c r="B152">
        <v>42.37</v>
      </c>
      <c r="C152">
        <v>19.581296003529939</v>
      </c>
      <c r="D152">
        <v>2</v>
      </c>
      <c r="E152">
        <v>207.06951922643151</v>
      </c>
    </row>
    <row r="153" spans="1:5" x14ac:dyDescent="0.25">
      <c r="A153" s="1">
        <v>151</v>
      </c>
      <c r="B153">
        <v>42.38</v>
      </c>
      <c r="C153">
        <v>19.61215254848743</v>
      </c>
      <c r="D153">
        <v>2</v>
      </c>
      <c r="E153">
        <v>206.87339770094661</v>
      </c>
    </row>
    <row r="154" spans="1:5" x14ac:dyDescent="0.25">
      <c r="A154" s="1">
        <v>152</v>
      </c>
      <c r="B154">
        <v>42.39</v>
      </c>
      <c r="C154">
        <v>19.651915685757199</v>
      </c>
      <c r="D154">
        <v>2</v>
      </c>
      <c r="E154">
        <v>206.67687854408899</v>
      </c>
    </row>
    <row r="155" spans="1:5" x14ac:dyDescent="0.25">
      <c r="A155" s="1">
        <v>153</v>
      </c>
      <c r="B155">
        <v>42.4</v>
      </c>
      <c r="C155">
        <v>19.676743512255271</v>
      </c>
      <c r="D155">
        <v>2</v>
      </c>
      <c r="E155">
        <v>206.4801111089665</v>
      </c>
    </row>
    <row r="156" spans="1:5" x14ac:dyDescent="0.25">
      <c r="A156" s="1">
        <v>154</v>
      </c>
      <c r="B156">
        <v>42.41</v>
      </c>
      <c r="C156">
        <v>19.698735482789711</v>
      </c>
      <c r="D156">
        <v>2</v>
      </c>
      <c r="E156">
        <v>206.28312375413859</v>
      </c>
    </row>
    <row r="157" spans="1:5" x14ac:dyDescent="0.25">
      <c r="A157" s="1">
        <v>155</v>
      </c>
      <c r="B157">
        <v>42.42</v>
      </c>
      <c r="C157">
        <v>19.73301003202716</v>
      </c>
      <c r="D157">
        <v>2</v>
      </c>
      <c r="E157">
        <v>206.08579365381831</v>
      </c>
    </row>
    <row r="158" spans="1:5" x14ac:dyDescent="0.25">
      <c r="A158" s="1">
        <v>156</v>
      </c>
      <c r="B158">
        <v>42.43</v>
      </c>
      <c r="C158">
        <v>19.75714980868543</v>
      </c>
      <c r="D158">
        <v>2</v>
      </c>
      <c r="E158">
        <v>205.88822215573151</v>
      </c>
    </row>
    <row r="159" spans="1:5" x14ac:dyDescent="0.25">
      <c r="A159" s="1">
        <v>157</v>
      </c>
      <c r="B159">
        <v>42.44</v>
      </c>
      <c r="C159">
        <v>19.78000416284813</v>
      </c>
      <c r="D159">
        <v>2</v>
      </c>
      <c r="E159">
        <v>205.69042211410289</v>
      </c>
    </row>
    <row r="160" spans="1:5" x14ac:dyDescent="0.25">
      <c r="A160" s="1">
        <v>158</v>
      </c>
      <c r="B160">
        <v>42.45</v>
      </c>
      <c r="C160">
        <v>19.811736067323139</v>
      </c>
      <c r="D160">
        <v>2</v>
      </c>
      <c r="E160">
        <v>205.49230475342969</v>
      </c>
    </row>
    <row r="161" spans="1:5" x14ac:dyDescent="0.25">
      <c r="A161" s="1">
        <v>159</v>
      </c>
      <c r="B161">
        <v>42.46</v>
      </c>
      <c r="C161">
        <v>19.843381388456692</v>
      </c>
      <c r="D161">
        <v>2</v>
      </c>
      <c r="E161">
        <v>205.2938709395452</v>
      </c>
    </row>
    <row r="162" spans="1:5" x14ac:dyDescent="0.25">
      <c r="A162" s="1">
        <v>160</v>
      </c>
      <c r="B162">
        <v>42.47</v>
      </c>
      <c r="C162">
        <v>19.870653307167011</v>
      </c>
      <c r="D162">
        <v>2</v>
      </c>
      <c r="E162">
        <v>205.09516440647349</v>
      </c>
    </row>
    <row r="163" spans="1:5" x14ac:dyDescent="0.25">
      <c r="A163" s="1">
        <v>161</v>
      </c>
      <c r="B163">
        <v>42.48</v>
      </c>
      <c r="C163">
        <v>19.892664168234109</v>
      </c>
      <c r="D163">
        <v>2</v>
      </c>
      <c r="E163">
        <v>204.89623776479121</v>
      </c>
    </row>
    <row r="164" spans="1:5" x14ac:dyDescent="0.25">
      <c r="A164" s="1">
        <v>162</v>
      </c>
      <c r="B164">
        <v>42.49</v>
      </c>
      <c r="C164">
        <v>19.931308973649639</v>
      </c>
      <c r="D164">
        <v>2</v>
      </c>
      <c r="E164">
        <v>204.6969246750547</v>
      </c>
    </row>
    <row r="165" spans="1:5" x14ac:dyDescent="0.25">
      <c r="A165" s="1">
        <v>163</v>
      </c>
      <c r="B165">
        <v>42.5</v>
      </c>
      <c r="C165">
        <v>19.953070125616279</v>
      </c>
      <c r="D165">
        <v>2</v>
      </c>
      <c r="E165">
        <v>204.49739397379849</v>
      </c>
    </row>
    <row r="166" spans="1:5" x14ac:dyDescent="0.25">
      <c r="A166" s="1">
        <v>164</v>
      </c>
      <c r="B166">
        <v>42.51</v>
      </c>
      <c r="C166">
        <v>19.99197346486536</v>
      </c>
      <c r="D166">
        <v>2</v>
      </c>
      <c r="E166">
        <v>204.29747423914981</v>
      </c>
    </row>
    <row r="167" spans="1:5" x14ac:dyDescent="0.25">
      <c r="A167" s="1">
        <v>165</v>
      </c>
      <c r="B167">
        <v>42.52</v>
      </c>
      <c r="C167">
        <v>20.017351702306541</v>
      </c>
      <c r="D167">
        <v>2</v>
      </c>
      <c r="E167">
        <v>204.09730072212679</v>
      </c>
    </row>
    <row r="168" spans="1:5" x14ac:dyDescent="0.25">
      <c r="A168" s="1">
        <v>166</v>
      </c>
      <c r="B168">
        <v>42.53</v>
      </c>
      <c r="C168">
        <v>20.049954816786691</v>
      </c>
      <c r="D168">
        <v>2</v>
      </c>
      <c r="E168">
        <v>203.89680117395889</v>
      </c>
    </row>
    <row r="169" spans="1:5" x14ac:dyDescent="0.25">
      <c r="A169" s="1">
        <v>167</v>
      </c>
      <c r="B169">
        <v>42.54</v>
      </c>
      <c r="C169">
        <v>20.073040675385041</v>
      </c>
      <c r="D169">
        <v>2</v>
      </c>
      <c r="E169">
        <v>203.6960707672051</v>
      </c>
    </row>
    <row r="170" spans="1:5" x14ac:dyDescent="0.25">
      <c r="A170" s="1">
        <v>168</v>
      </c>
      <c r="B170">
        <v>42.55</v>
      </c>
      <c r="C170">
        <v>20.102802079235321</v>
      </c>
      <c r="D170">
        <v>2</v>
      </c>
      <c r="E170">
        <v>203.49504274641271</v>
      </c>
    </row>
    <row r="171" spans="1:5" x14ac:dyDescent="0.25">
      <c r="A171" s="1">
        <v>169</v>
      </c>
      <c r="B171">
        <v>42.56</v>
      </c>
      <c r="C171">
        <v>20.126327613889359</v>
      </c>
      <c r="D171">
        <v>2</v>
      </c>
      <c r="E171">
        <v>203.29377947027379</v>
      </c>
    </row>
    <row r="172" spans="1:5" x14ac:dyDescent="0.25">
      <c r="A172" s="1">
        <v>170</v>
      </c>
      <c r="B172">
        <v>42.57</v>
      </c>
      <c r="C172">
        <v>20.15482181113132</v>
      </c>
      <c r="D172">
        <v>2</v>
      </c>
      <c r="E172">
        <v>203.09223125216249</v>
      </c>
    </row>
    <row r="173" spans="1:5" x14ac:dyDescent="0.25">
      <c r="A173" s="1">
        <v>171</v>
      </c>
      <c r="B173">
        <v>42.58</v>
      </c>
      <c r="C173">
        <v>20.175125277716781</v>
      </c>
      <c r="D173">
        <v>2</v>
      </c>
      <c r="E173">
        <v>202.89047999938529</v>
      </c>
    </row>
    <row r="174" spans="1:5" x14ac:dyDescent="0.25">
      <c r="A174" s="1">
        <v>172</v>
      </c>
      <c r="B174">
        <v>42.59</v>
      </c>
      <c r="C174">
        <v>20.20863645265263</v>
      </c>
      <c r="D174">
        <v>2</v>
      </c>
      <c r="E174">
        <v>202.68839363485881</v>
      </c>
    </row>
    <row r="175" spans="1:5" x14ac:dyDescent="0.25">
      <c r="A175" s="1">
        <v>173</v>
      </c>
      <c r="B175">
        <v>42.6</v>
      </c>
      <c r="C175">
        <v>20.23901073145133</v>
      </c>
      <c r="D175">
        <v>2</v>
      </c>
      <c r="E175">
        <v>202.48600352754431</v>
      </c>
    </row>
    <row r="176" spans="1:5" x14ac:dyDescent="0.25">
      <c r="A176" s="1">
        <v>174</v>
      </c>
      <c r="B176">
        <v>42.61</v>
      </c>
      <c r="C176">
        <v>20.26948860450101</v>
      </c>
      <c r="D176">
        <v>2</v>
      </c>
      <c r="E176">
        <v>202.2833086414993</v>
      </c>
    </row>
    <row r="177" spans="1:5" x14ac:dyDescent="0.25">
      <c r="A177" s="1">
        <v>175</v>
      </c>
      <c r="B177">
        <v>42.62</v>
      </c>
      <c r="C177">
        <v>20.29113479345024</v>
      </c>
      <c r="D177">
        <v>2</v>
      </c>
      <c r="E177">
        <v>202.0803972935648</v>
      </c>
    </row>
    <row r="178" spans="1:5" x14ac:dyDescent="0.25">
      <c r="A178" s="1">
        <v>176</v>
      </c>
      <c r="B178">
        <v>42.63</v>
      </c>
      <c r="C178">
        <v>20.312952941734459</v>
      </c>
      <c r="D178">
        <v>2</v>
      </c>
      <c r="E178">
        <v>201.87726776414749</v>
      </c>
    </row>
    <row r="179" spans="1:5" x14ac:dyDescent="0.25">
      <c r="A179" s="1">
        <v>177</v>
      </c>
      <c r="B179">
        <v>42.64</v>
      </c>
      <c r="C179">
        <v>20.350633575165759</v>
      </c>
      <c r="D179">
        <v>2</v>
      </c>
      <c r="E179">
        <v>201.67376142839581</v>
      </c>
    </row>
    <row r="180" spans="1:5" x14ac:dyDescent="0.25">
      <c r="A180" s="1">
        <v>178</v>
      </c>
      <c r="B180">
        <v>42.65</v>
      </c>
      <c r="C180">
        <v>20.381574618331271</v>
      </c>
      <c r="D180">
        <v>2</v>
      </c>
      <c r="E180">
        <v>201.46994568221251</v>
      </c>
    </row>
    <row r="181" spans="1:5" x14ac:dyDescent="0.25">
      <c r="A181" s="1">
        <v>179</v>
      </c>
      <c r="B181">
        <v>42.66</v>
      </c>
      <c r="C181">
        <v>20.41048305404756</v>
      </c>
      <c r="D181">
        <v>2</v>
      </c>
      <c r="E181">
        <v>201.26584085167201</v>
      </c>
    </row>
    <row r="182" spans="1:5" x14ac:dyDescent="0.25">
      <c r="A182" s="1">
        <v>180</v>
      </c>
      <c r="B182">
        <v>42.67</v>
      </c>
      <c r="C182">
        <v>20.434254878013508</v>
      </c>
      <c r="D182">
        <v>2</v>
      </c>
      <c r="E182">
        <v>201.06149830289189</v>
      </c>
    </row>
    <row r="183" spans="1:5" x14ac:dyDescent="0.25">
      <c r="A183" s="1">
        <v>181</v>
      </c>
      <c r="B183">
        <v>42.68</v>
      </c>
      <c r="C183">
        <v>20.466432619713359</v>
      </c>
      <c r="D183">
        <v>2</v>
      </c>
      <c r="E183">
        <v>200.85683397669479</v>
      </c>
    </row>
    <row r="184" spans="1:5" x14ac:dyDescent="0.25">
      <c r="A184" s="1">
        <v>182</v>
      </c>
      <c r="B184">
        <v>42.69</v>
      </c>
      <c r="C184">
        <v>20.492774458382389</v>
      </c>
      <c r="D184">
        <v>2</v>
      </c>
      <c r="E184">
        <v>200.65190623211089</v>
      </c>
    </row>
    <row r="185" spans="1:5" x14ac:dyDescent="0.25">
      <c r="A185" s="1">
        <v>183</v>
      </c>
      <c r="B185">
        <v>42.7</v>
      </c>
      <c r="C185">
        <v>20.526464531295112</v>
      </c>
      <c r="D185">
        <v>2</v>
      </c>
      <c r="E185">
        <v>200.44664158679799</v>
      </c>
    </row>
    <row r="186" spans="1:5" x14ac:dyDescent="0.25">
      <c r="A186" s="1">
        <v>184</v>
      </c>
      <c r="B186">
        <v>42.71</v>
      </c>
      <c r="C186">
        <v>20.547345741674409</v>
      </c>
      <c r="D186">
        <v>2</v>
      </c>
      <c r="E186">
        <v>200.24116812938121</v>
      </c>
    </row>
    <row r="187" spans="1:5" x14ac:dyDescent="0.25">
      <c r="A187" s="1">
        <v>185</v>
      </c>
      <c r="B187">
        <v>42.72</v>
      </c>
      <c r="C187">
        <v>20.571576913799269</v>
      </c>
      <c r="D187">
        <v>2</v>
      </c>
      <c r="E187">
        <v>200.0354523602432</v>
      </c>
    </row>
    <row r="188" spans="1:5" x14ac:dyDescent="0.25">
      <c r="A188" s="1">
        <v>186</v>
      </c>
      <c r="B188">
        <v>42.73</v>
      </c>
      <c r="C188">
        <v>20.600504922884621</v>
      </c>
      <c r="D188">
        <v>2</v>
      </c>
      <c r="E188">
        <v>199.82944731101441</v>
      </c>
    </row>
    <row r="189" spans="1:5" x14ac:dyDescent="0.25">
      <c r="A189" s="1">
        <v>187</v>
      </c>
      <c r="B189">
        <v>42.74</v>
      </c>
      <c r="C189">
        <v>20.6306109897365</v>
      </c>
      <c r="D189">
        <v>2</v>
      </c>
      <c r="E189">
        <v>199.62314120111699</v>
      </c>
    </row>
    <row r="190" spans="1:5" x14ac:dyDescent="0.25">
      <c r="A190" s="1">
        <v>188</v>
      </c>
      <c r="B190">
        <v>42.75</v>
      </c>
      <c r="C190">
        <v>20.65980436213697</v>
      </c>
      <c r="D190">
        <v>2</v>
      </c>
      <c r="E190">
        <v>199.41654315749571</v>
      </c>
    </row>
    <row r="191" spans="1:5" x14ac:dyDescent="0.25">
      <c r="A191" s="1">
        <v>189</v>
      </c>
      <c r="B191">
        <v>42.76</v>
      </c>
      <c r="C191">
        <v>20.68990089968695</v>
      </c>
      <c r="D191">
        <v>2</v>
      </c>
      <c r="E191">
        <v>199.2096441484988</v>
      </c>
    </row>
    <row r="192" spans="1:5" x14ac:dyDescent="0.25">
      <c r="A192" s="1">
        <v>190</v>
      </c>
      <c r="B192">
        <v>42.77</v>
      </c>
      <c r="C192">
        <v>20.715534116452659</v>
      </c>
      <c r="D192">
        <v>2</v>
      </c>
      <c r="E192">
        <v>199.00248880733429</v>
      </c>
    </row>
    <row r="193" spans="1:5" x14ac:dyDescent="0.25">
      <c r="A193" s="1">
        <v>191</v>
      </c>
      <c r="B193">
        <v>42.78</v>
      </c>
      <c r="C193">
        <v>20.735943584259701</v>
      </c>
      <c r="D193">
        <v>2</v>
      </c>
      <c r="E193">
        <v>198.7951293714917</v>
      </c>
    </row>
    <row r="194" spans="1:5" x14ac:dyDescent="0.25">
      <c r="A194" s="1">
        <v>192</v>
      </c>
      <c r="B194">
        <v>42.79</v>
      </c>
      <c r="C194">
        <v>20.762478817318669</v>
      </c>
      <c r="D194">
        <v>2</v>
      </c>
      <c r="E194">
        <v>198.58750458331849</v>
      </c>
    </row>
    <row r="195" spans="1:5" x14ac:dyDescent="0.25">
      <c r="A195" s="1">
        <v>193</v>
      </c>
      <c r="B195">
        <v>42.8</v>
      </c>
      <c r="C195">
        <v>20.783649470991559</v>
      </c>
      <c r="D195">
        <v>2</v>
      </c>
      <c r="E195">
        <v>198.37966808860861</v>
      </c>
    </row>
    <row r="196" spans="1:5" x14ac:dyDescent="0.25">
      <c r="A196" s="1">
        <v>194</v>
      </c>
      <c r="B196">
        <v>42.81</v>
      </c>
      <c r="C196">
        <v>20.818105937101979</v>
      </c>
      <c r="D196">
        <v>2</v>
      </c>
      <c r="E196">
        <v>198.17148702923751</v>
      </c>
    </row>
    <row r="197" spans="1:5" x14ac:dyDescent="0.25">
      <c r="A197" s="1">
        <v>195</v>
      </c>
      <c r="B197">
        <v>42.82</v>
      </c>
      <c r="C197">
        <v>20.841651748003539</v>
      </c>
      <c r="D197">
        <v>2</v>
      </c>
      <c r="E197">
        <v>197.96307051175751</v>
      </c>
    </row>
    <row r="198" spans="1:5" x14ac:dyDescent="0.25">
      <c r="A198" s="1">
        <v>196</v>
      </c>
      <c r="B198">
        <v>42.83</v>
      </c>
      <c r="C198">
        <v>20.872959319864499</v>
      </c>
      <c r="D198">
        <v>2</v>
      </c>
      <c r="E198">
        <v>197.75434091855891</v>
      </c>
    </row>
    <row r="199" spans="1:5" x14ac:dyDescent="0.25">
      <c r="A199" s="1">
        <v>197</v>
      </c>
      <c r="B199">
        <v>42.84</v>
      </c>
      <c r="C199">
        <v>20.912852558325142</v>
      </c>
      <c r="D199">
        <v>2</v>
      </c>
      <c r="E199">
        <v>197.5452123929756</v>
      </c>
    </row>
    <row r="200" spans="1:5" x14ac:dyDescent="0.25">
      <c r="A200" s="1">
        <v>198</v>
      </c>
      <c r="B200">
        <v>42.85</v>
      </c>
      <c r="C200">
        <v>20.94322828611276</v>
      </c>
      <c r="D200">
        <v>2</v>
      </c>
      <c r="E200">
        <v>197.33578011011451</v>
      </c>
    </row>
    <row r="201" spans="1:5" x14ac:dyDescent="0.25">
      <c r="A201" s="1">
        <v>199</v>
      </c>
      <c r="B201">
        <v>42.86</v>
      </c>
      <c r="C201">
        <v>20.963736494941731</v>
      </c>
      <c r="D201">
        <v>2</v>
      </c>
      <c r="E201">
        <v>197.12614274516511</v>
      </c>
    </row>
    <row r="202" spans="1:5" x14ac:dyDescent="0.25">
      <c r="A202" s="1">
        <v>200</v>
      </c>
      <c r="B202">
        <v>42.87</v>
      </c>
      <c r="C202">
        <v>20.99151461250997</v>
      </c>
      <c r="D202">
        <v>2</v>
      </c>
      <c r="E202">
        <v>196.91622759904001</v>
      </c>
    </row>
    <row r="203" spans="1:5" x14ac:dyDescent="0.25">
      <c r="A203" s="1">
        <v>201</v>
      </c>
      <c r="B203">
        <v>42.88</v>
      </c>
      <c r="C203">
        <v>21.029083591093411</v>
      </c>
      <c r="D203">
        <v>2</v>
      </c>
      <c r="E203">
        <v>196.70593676312899</v>
      </c>
    </row>
    <row r="204" spans="1:5" x14ac:dyDescent="0.25">
      <c r="A204" s="1">
        <v>202</v>
      </c>
      <c r="B204">
        <v>42.89</v>
      </c>
      <c r="C204">
        <v>21.061753149562609</v>
      </c>
      <c r="D204">
        <v>2</v>
      </c>
      <c r="E204">
        <v>196.4953192316334</v>
      </c>
    </row>
    <row r="205" spans="1:5" x14ac:dyDescent="0.25">
      <c r="A205" s="1">
        <v>203</v>
      </c>
      <c r="B205">
        <v>42.9</v>
      </c>
      <c r="C205">
        <v>21.101314108342962</v>
      </c>
      <c r="D205">
        <v>2</v>
      </c>
      <c r="E205">
        <v>196.28430609054999</v>
      </c>
    </row>
    <row r="206" spans="1:5" x14ac:dyDescent="0.25">
      <c r="A206" s="1">
        <v>204</v>
      </c>
      <c r="B206">
        <v>42.91</v>
      </c>
      <c r="C206">
        <v>21.13979361049282</v>
      </c>
      <c r="D206">
        <v>2</v>
      </c>
      <c r="E206">
        <v>196.072908154445</v>
      </c>
    </row>
    <row r="207" spans="1:5" x14ac:dyDescent="0.25">
      <c r="A207" s="1">
        <v>205</v>
      </c>
      <c r="B207">
        <v>42.92</v>
      </c>
      <c r="C207">
        <v>21.175628526740809</v>
      </c>
      <c r="D207">
        <v>2</v>
      </c>
      <c r="E207">
        <v>195.8611518691776</v>
      </c>
    </row>
    <row r="208" spans="1:5" x14ac:dyDescent="0.25">
      <c r="A208" s="1">
        <v>206</v>
      </c>
      <c r="B208">
        <v>42.93</v>
      </c>
      <c r="C208">
        <v>21.19711989842272</v>
      </c>
      <c r="D208">
        <v>2</v>
      </c>
      <c r="E208">
        <v>195.6491806701934</v>
      </c>
    </row>
    <row r="209" spans="1:5" x14ac:dyDescent="0.25">
      <c r="A209" s="1">
        <v>207</v>
      </c>
      <c r="B209">
        <v>42.94</v>
      </c>
      <c r="C209">
        <v>21.228151270606649</v>
      </c>
      <c r="D209">
        <v>2</v>
      </c>
      <c r="E209">
        <v>195.43689915748729</v>
      </c>
    </row>
    <row r="210" spans="1:5" x14ac:dyDescent="0.25">
      <c r="A210" s="1">
        <v>208</v>
      </c>
      <c r="B210">
        <v>42.95</v>
      </c>
      <c r="C210">
        <v>21.258565902322619</v>
      </c>
      <c r="D210">
        <v>2</v>
      </c>
      <c r="E210">
        <v>195.22431349846411</v>
      </c>
    </row>
    <row r="211" spans="1:5" x14ac:dyDescent="0.25">
      <c r="A211" s="1">
        <v>209</v>
      </c>
      <c r="B211">
        <v>42.96</v>
      </c>
      <c r="C211">
        <v>21.291547671476469</v>
      </c>
      <c r="D211">
        <v>2</v>
      </c>
      <c r="E211">
        <v>195.0113980217493</v>
      </c>
    </row>
    <row r="212" spans="1:5" x14ac:dyDescent="0.25">
      <c r="A212" s="1">
        <v>210</v>
      </c>
      <c r="B212">
        <v>42.97</v>
      </c>
      <c r="C212">
        <v>21.315757135044869</v>
      </c>
      <c r="D212">
        <v>2</v>
      </c>
      <c r="E212">
        <v>194.79824045039891</v>
      </c>
    </row>
    <row r="213" spans="1:5" x14ac:dyDescent="0.25">
      <c r="A213" s="1">
        <v>211</v>
      </c>
      <c r="B213">
        <v>42.98</v>
      </c>
      <c r="C213">
        <v>21.34428416747981</v>
      </c>
      <c r="D213">
        <v>2</v>
      </c>
      <c r="E213">
        <v>194.5847976087241</v>
      </c>
    </row>
    <row r="214" spans="1:5" x14ac:dyDescent="0.25">
      <c r="A214" s="1">
        <v>212</v>
      </c>
      <c r="B214">
        <v>42.99</v>
      </c>
      <c r="C214">
        <v>21.378596086869109</v>
      </c>
      <c r="D214">
        <v>2</v>
      </c>
      <c r="E214">
        <v>194.3710116478554</v>
      </c>
    </row>
    <row r="215" spans="1:5" x14ac:dyDescent="0.25">
      <c r="A215" s="1">
        <v>213</v>
      </c>
      <c r="B215">
        <v>43</v>
      </c>
      <c r="C215">
        <v>21.408388299261311</v>
      </c>
      <c r="D215">
        <v>2</v>
      </c>
      <c r="E215">
        <v>194.15692776486279</v>
      </c>
    </row>
    <row r="216" spans="1:5" x14ac:dyDescent="0.25">
      <c r="A216" s="1">
        <v>214</v>
      </c>
      <c r="B216">
        <v>43.01</v>
      </c>
      <c r="C216">
        <v>21.434589398455891</v>
      </c>
      <c r="D216">
        <v>2</v>
      </c>
      <c r="E216">
        <v>193.9425818708782</v>
      </c>
    </row>
    <row r="217" spans="1:5" x14ac:dyDescent="0.25">
      <c r="A217" s="1">
        <v>215</v>
      </c>
      <c r="B217">
        <v>43.02</v>
      </c>
      <c r="C217">
        <v>21.458605354795321</v>
      </c>
      <c r="D217">
        <v>2</v>
      </c>
      <c r="E217">
        <v>193.72799581733031</v>
      </c>
    </row>
    <row r="218" spans="1:5" x14ac:dyDescent="0.25">
      <c r="A218" s="1">
        <v>216</v>
      </c>
      <c r="B218">
        <v>43.03</v>
      </c>
      <c r="C218">
        <v>21.478657307596031</v>
      </c>
      <c r="D218">
        <v>2</v>
      </c>
      <c r="E218">
        <v>193.51320924425431</v>
      </c>
    </row>
    <row r="219" spans="1:5" x14ac:dyDescent="0.25">
      <c r="A219" s="1">
        <v>217</v>
      </c>
      <c r="B219">
        <v>43.04</v>
      </c>
      <c r="C219">
        <v>21.514753853859471</v>
      </c>
      <c r="D219">
        <v>2</v>
      </c>
      <c r="E219">
        <v>193.2980617057157</v>
      </c>
    </row>
    <row r="220" spans="1:5" x14ac:dyDescent="0.25">
      <c r="A220" s="1">
        <v>218</v>
      </c>
      <c r="B220">
        <v>43.05</v>
      </c>
      <c r="C220">
        <v>21.53516322919549</v>
      </c>
      <c r="D220">
        <v>2</v>
      </c>
      <c r="E220">
        <v>193.08271007342381</v>
      </c>
    </row>
    <row r="221" spans="1:5" x14ac:dyDescent="0.25">
      <c r="A221" s="1">
        <v>219</v>
      </c>
      <c r="B221">
        <v>43.06</v>
      </c>
      <c r="C221">
        <v>21.561365677955649</v>
      </c>
      <c r="D221">
        <v>2</v>
      </c>
      <c r="E221">
        <v>192.86709641664419</v>
      </c>
    </row>
    <row r="222" spans="1:5" x14ac:dyDescent="0.25">
      <c r="A222" s="1">
        <v>220</v>
      </c>
      <c r="B222">
        <v>43.07</v>
      </c>
      <c r="C222">
        <v>21.58595620802053</v>
      </c>
      <c r="D222">
        <v>2</v>
      </c>
      <c r="E222">
        <v>192.65123685456399</v>
      </c>
    </row>
    <row r="223" spans="1:5" x14ac:dyDescent="0.25">
      <c r="A223" s="1">
        <v>221</v>
      </c>
      <c r="B223">
        <v>43.08</v>
      </c>
      <c r="C223">
        <v>21.60795587191274</v>
      </c>
      <c r="D223">
        <v>2</v>
      </c>
      <c r="E223">
        <v>192.4351572958449</v>
      </c>
    </row>
    <row r="224" spans="1:5" x14ac:dyDescent="0.25">
      <c r="A224" s="1">
        <v>222</v>
      </c>
      <c r="B224">
        <v>43.09</v>
      </c>
      <c r="C224">
        <v>21.64650140542452</v>
      </c>
      <c r="D224">
        <v>2</v>
      </c>
      <c r="E224">
        <v>192.2186922817906</v>
      </c>
    </row>
    <row r="225" spans="1:5" x14ac:dyDescent="0.25">
      <c r="A225" s="1">
        <v>223</v>
      </c>
      <c r="B225">
        <v>43.1</v>
      </c>
      <c r="C225">
        <v>21.67990612558004</v>
      </c>
      <c r="D225">
        <v>2</v>
      </c>
      <c r="E225">
        <v>192.00189322053481</v>
      </c>
    </row>
    <row r="226" spans="1:5" x14ac:dyDescent="0.25">
      <c r="A226" s="1">
        <v>224</v>
      </c>
      <c r="B226">
        <v>43.11</v>
      </c>
      <c r="C226">
        <v>21.702154251154589</v>
      </c>
      <c r="D226">
        <v>2</v>
      </c>
      <c r="E226">
        <v>191.78487167802331</v>
      </c>
    </row>
    <row r="227" spans="1:5" x14ac:dyDescent="0.25">
      <c r="A227" s="1">
        <v>225</v>
      </c>
      <c r="B227">
        <v>43.12</v>
      </c>
      <c r="C227">
        <v>21.739351015667509</v>
      </c>
      <c r="D227">
        <v>2</v>
      </c>
      <c r="E227">
        <v>191.5674781678666</v>
      </c>
    </row>
    <row r="228" spans="1:5" x14ac:dyDescent="0.25">
      <c r="A228" s="1">
        <v>226</v>
      </c>
      <c r="B228">
        <v>43.13</v>
      </c>
      <c r="C228">
        <v>21.763148175290858</v>
      </c>
      <c r="D228">
        <v>2</v>
      </c>
      <c r="E228">
        <v>191.34984668611369</v>
      </c>
    </row>
    <row r="229" spans="1:5" x14ac:dyDescent="0.25">
      <c r="A229" s="1">
        <v>227</v>
      </c>
      <c r="B229">
        <v>43.14</v>
      </c>
      <c r="C229">
        <v>21.78456146650862</v>
      </c>
      <c r="D229">
        <v>2</v>
      </c>
      <c r="E229">
        <v>191.1320010714486</v>
      </c>
    </row>
    <row r="230" spans="1:5" x14ac:dyDescent="0.25">
      <c r="A230" s="1">
        <v>228</v>
      </c>
      <c r="B230">
        <v>43.15</v>
      </c>
      <c r="C230">
        <v>21.814070186232289</v>
      </c>
      <c r="D230">
        <v>2</v>
      </c>
      <c r="E230">
        <v>190.9138603695863</v>
      </c>
    </row>
    <row r="231" spans="1:5" x14ac:dyDescent="0.25">
      <c r="A231" s="1">
        <v>229</v>
      </c>
      <c r="B231">
        <v>43.16</v>
      </c>
      <c r="C231">
        <v>21.852292193974439</v>
      </c>
      <c r="D231">
        <v>2</v>
      </c>
      <c r="E231">
        <v>190.69533744764661</v>
      </c>
    </row>
    <row r="232" spans="1:5" x14ac:dyDescent="0.25">
      <c r="A232" s="1">
        <v>230</v>
      </c>
      <c r="B232">
        <v>43.17</v>
      </c>
      <c r="C232">
        <v>21.888676064656192</v>
      </c>
      <c r="D232">
        <v>2</v>
      </c>
      <c r="E232">
        <v>190.47645068700001</v>
      </c>
    </row>
    <row r="233" spans="1:5" x14ac:dyDescent="0.25">
      <c r="A233" s="1">
        <v>231</v>
      </c>
      <c r="B233">
        <v>43.18</v>
      </c>
      <c r="C233">
        <v>21.917910444954479</v>
      </c>
      <c r="D233">
        <v>2</v>
      </c>
      <c r="E233">
        <v>190.25727158255049</v>
      </c>
    </row>
    <row r="234" spans="1:5" x14ac:dyDescent="0.25">
      <c r="A234" s="1">
        <v>232</v>
      </c>
      <c r="B234">
        <v>43.19</v>
      </c>
      <c r="C234">
        <v>21.95719995430585</v>
      </c>
      <c r="D234">
        <v>2</v>
      </c>
      <c r="E234">
        <v>190.0376995830074</v>
      </c>
    </row>
    <row r="235" spans="1:5" x14ac:dyDescent="0.25">
      <c r="A235" s="1">
        <v>233</v>
      </c>
      <c r="B235">
        <v>43.2</v>
      </c>
      <c r="C235">
        <v>21.97843941936183</v>
      </c>
      <c r="D235">
        <v>2</v>
      </c>
      <c r="E235">
        <v>189.81791518881371</v>
      </c>
    </row>
    <row r="236" spans="1:5" x14ac:dyDescent="0.25">
      <c r="A236" s="1">
        <v>234</v>
      </c>
      <c r="B236">
        <v>43.21</v>
      </c>
      <c r="C236">
        <v>22.010738196865731</v>
      </c>
      <c r="D236">
        <v>2</v>
      </c>
      <c r="E236">
        <v>189.59780780684511</v>
      </c>
    </row>
    <row r="237" spans="1:5" x14ac:dyDescent="0.25">
      <c r="A237" s="1">
        <v>235</v>
      </c>
      <c r="B237">
        <v>43.22</v>
      </c>
      <c r="C237">
        <v>22.04208276032384</v>
      </c>
      <c r="D237">
        <v>2</v>
      </c>
      <c r="E237">
        <v>189.37738697924189</v>
      </c>
    </row>
    <row r="238" spans="1:5" x14ac:dyDescent="0.25">
      <c r="A238" s="1">
        <v>236</v>
      </c>
      <c r="B238">
        <v>43.23</v>
      </c>
      <c r="C238">
        <v>22.063406400539979</v>
      </c>
      <c r="D238">
        <v>2</v>
      </c>
      <c r="E238">
        <v>189.1567529152365</v>
      </c>
    </row>
    <row r="239" spans="1:5" x14ac:dyDescent="0.25">
      <c r="A239" s="1">
        <v>237</v>
      </c>
      <c r="B239">
        <v>43.24</v>
      </c>
      <c r="C239">
        <v>22.084081860444581</v>
      </c>
      <c r="D239">
        <v>2</v>
      </c>
      <c r="E239">
        <v>188.93591209663199</v>
      </c>
    </row>
    <row r="240" spans="1:5" x14ac:dyDescent="0.25">
      <c r="A240" s="1">
        <v>238</v>
      </c>
      <c r="B240">
        <v>43.25</v>
      </c>
      <c r="C240">
        <v>22.118223537662139</v>
      </c>
      <c r="D240">
        <v>2</v>
      </c>
      <c r="E240">
        <v>188.71472986125539</v>
      </c>
    </row>
    <row r="241" spans="1:5" x14ac:dyDescent="0.25">
      <c r="A241" s="1">
        <v>239</v>
      </c>
      <c r="B241">
        <v>43.26</v>
      </c>
      <c r="C241">
        <v>22.144791697220949</v>
      </c>
      <c r="D241">
        <v>2</v>
      </c>
      <c r="E241">
        <v>188.49328194428321</v>
      </c>
    </row>
    <row r="242" spans="1:5" x14ac:dyDescent="0.25">
      <c r="A242" s="1">
        <v>240</v>
      </c>
      <c r="B242">
        <v>43.27</v>
      </c>
      <c r="C242">
        <v>22.175354429859741</v>
      </c>
      <c r="D242">
        <v>2</v>
      </c>
      <c r="E242">
        <v>188.27152839998459</v>
      </c>
    </row>
    <row r="243" spans="1:5" x14ac:dyDescent="0.25">
      <c r="A243" s="1">
        <v>241</v>
      </c>
      <c r="B243">
        <v>43.28</v>
      </c>
      <c r="C243">
        <v>22.19841064371548</v>
      </c>
      <c r="D243">
        <v>2</v>
      </c>
      <c r="E243">
        <v>188.04954429354751</v>
      </c>
    </row>
    <row r="244" spans="1:5" x14ac:dyDescent="0.25">
      <c r="A244" s="1">
        <v>242</v>
      </c>
      <c r="B244">
        <v>43.29</v>
      </c>
      <c r="C244">
        <v>22.237883657765639</v>
      </c>
      <c r="D244">
        <v>2</v>
      </c>
      <c r="E244">
        <v>187.82716545696979</v>
      </c>
    </row>
    <row r="245" spans="1:5" x14ac:dyDescent="0.25">
      <c r="A245" s="1">
        <v>243</v>
      </c>
      <c r="B245">
        <v>43.3</v>
      </c>
      <c r="C245">
        <v>22.27458739094816</v>
      </c>
      <c r="D245">
        <v>2</v>
      </c>
      <c r="E245">
        <v>187.60441958306029</v>
      </c>
    </row>
    <row r="246" spans="1:5" x14ac:dyDescent="0.25">
      <c r="A246" s="1">
        <v>244</v>
      </c>
      <c r="B246">
        <v>43.31</v>
      </c>
      <c r="C246">
        <v>22.307688140044061</v>
      </c>
      <c r="D246">
        <v>2</v>
      </c>
      <c r="E246">
        <v>187.38134270165989</v>
      </c>
    </row>
    <row r="247" spans="1:5" x14ac:dyDescent="0.25">
      <c r="A247" s="1">
        <v>245</v>
      </c>
      <c r="B247">
        <v>43.32</v>
      </c>
      <c r="C247">
        <v>22.331596504425701</v>
      </c>
      <c r="D247">
        <v>2</v>
      </c>
      <c r="E247">
        <v>187.1580267366156</v>
      </c>
    </row>
    <row r="248" spans="1:5" x14ac:dyDescent="0.25">
      <c r="A248" s="1">
        <v>246</v>
      </c>
      <c r="B248">
        <v>43.33</v>
      </c>
      <c r="C248">
        <v>22.360018531781691</v>
      </c>
      <c r="D248">
        <v>2</v>
      </c>
      <c r="E248">
        <v>186.9344265512978</v>
      </c>
    </row>
    <row r="249" spans="1:5" x14ac:dyDescent="0.25">
      <c r="A249" s="1">
        <v>247</v>
      </c>
      <c r="B249">
        <v>43.34</v>
      </c>
      <c r="C249">
        <v>22.39929050288076</v>
      </c>
      <c r="D249">
        <v>2</v>
      </c>
      <c r="E249">
        <v>186.710433646269</v>
      </c>
    </row>
    <row r="250" spans="1:5" x14ac:dyDescent="0.25">
      <c r="A250" s="1">
        <v>248</v>
      </c>
      <c r="B250">
        <v>43.35</v>
      </c>
      <c r="C250">
        <v>22.436970934764549</v>
      </c>
      <c r="D250">
        <v>2</v>
      </c>
      <c r="E250">
        <v>186.48606393692131</v>
      </c>
    </row>
    <row r="251" spans="1:5" x14ac:dyDescent="0.25">
      <c r="A251" s="1">
        <v>249</v>
      </c>
      <c r="B251">
        <v>43.36</v>
      </c>
      <c r="C251">
        <v>22.463277608374199</v>
      </c>
      <c r="D251">
        <v>2</v>
      </c>
      <c r="E251">
        <v>186.26143116083759</v>
      </c>
    </row>
    <row r="252" spans="1:5" x14ac:dyDescent="0.25">
      <c r="A252" s="1">
        <v>250</v>
      </c>
      <c r="B252">
        <v>43.37</v>
      </c>
      <c r="C252">
        <v>22.500614289794179</v>
      </c>
      <c r="D252">
        <v>2</v>
      </c>
      <c r="E252">
        <v>186.03642501793971</v>
      </c>
    </row>
    <row r="253" spans="1:5" x14ac:dyDescent="0.25">
      <c r="A253" s="1">
        <v>251</v>
      </c>
      <c r="B253">
        <v>43.38</v>
      </c>
      <c r="C253">
        <v>22.535330232506681</v>
      </c>
      <c r="D253">
        <v>2</v>
      </c>
      <c r="E253">
        <v>185.81107171561459</v>
      </c>
    </row>
    <row r="254" spans="1:5" x14ac:dyDescent="0.25">
      <c r="A254" s="1">
        <v>252</v>
      </c>
      <c r="B254">
        <v>43.39</v>
      </c>
      <c r="C254">
        <v>22.560061926566121</v>
      </c>
      <c r="D254">
        <v>2</v>
      </c>
      <c r="E254">
        <v>185.58547109634901</v>
      </c>
    </row>
    <row r="255" spans="1:5" x14ac:dyDescent="0.25">
      <c r="A255" s="1">
        <v>253</v>
      </c>
      <c r="B255">
        <v>43.4</v>
      </c>
      <c r="C255">
        <v>22.583014891253839</v>
      </c>
      <c r="D255">
        <v>2</v>
      </c>
      <c r="E255">
        <v>185.35964094743639</v>
      </c>
    </row>
    <row r="256" spans="1:5" x14ac:dyDescent="0.25">
      <c r="A256" s="1">
        <v>254</v>
      </c>
      <c r="B256">
        <v>43.41</v>
      </c>
      <c r="C256">
        <v>22.60740891073743</v>
      </c>
      <c r="D256">
        <v>2</v>
      </c>
      <c r="E256">
        <v>185.133566858329</v>
      </c>
    </row>
    <row r="257" spans="1:5" x14ac:dyDescent="0.25">
      <c r="A257" s="1">
        <v>255</v>
      </c>
      <c r="B257">
        <v>43.42</v>
      </c>
      <c r="C257">
        <v>22.63173307510937</v>
      </c>
      <c r="D257">
        <v>2</v>
      </c>
      <c r="E257">
        <v>184.90724952757799</v>
      </c>
    </row>
    <row r="258" spans="1:5" x14ac:dyDescent="0.25">
      <c r="A258" s="1">
        <v>256</v>
      </c>
      <c r="B258">
        <v>43.43</v>
      </c>
      <c r="C258">
        <v>22.660216962787381</v>
      </c>
      <c r="D258">
        <v>2</v>
      </c>
      <c r="E258">
        <v>184.68064735795011</v>
      </c>
    </row>
    <row r="259" spans="1:5" x14ac:dyDescent="0.25">
      <c r="A259" s="1">
        <v>257</v>
      </c>
      <c r="B259">
        <v>43.44</v>
      </c>
      <c r="C259">
        <v>22.696077495328201</v>
      </c>
      <c r="D259">
        <v>2</v>
      </c>
      <c r="E259">
        <v>184.4536865829968</v>
      </c>
    </row>
    <row r="260" spans="1:5" x14ac:dyDescent="0.25">
      <c r="A260" s="1">
        <v>258</v>
      </c>
      <c r="B260">
        <v>43.45</v>
      </c>
      <c r="C260">
        <v>22.723469641305559</v>
      </c>
      <c r="D260">
        <v>2</v>
      </c>
      <c r="E260">
        <v>184.2264518865837</v>
      </c>
    </row>
    <row r="261" spans="1:5" x14ac:dyDescent="0.25">
      <c r="A261" s="1">
        <v>259</v>
      </c>
      <c r="B261">
        <v>43.46</v>
      </c>
      <c r="C261">
        <v>22.762107845548591</v>
      </c>
      <c r="D261">
        <v>2</v>
      </c>
      <c r="E261">
        <v>183.9988308081283</v>
      </c>
    </row>
    <row r="262" spans="1:5" x14ac:dyDescent="0.25">
      <c r="A262" s="1">
        <v>260</v>
      </c>
      <c r="B262">
        <v>43.47</v>
      </c>
      <c r="C262">
        <v>22.790281179686129</v>
      </c>
      <c r="D262">
        <v>2</v>
      </c>
      <c r="E262">
        <v>183.77092799633141</v>
      </c>
    </row>
    <row r="263" spans="1:5" x14ac:dyDescent="0.25">
      <c r="A263" s="1">
        <v>261</v>
      </c>
      <c r="B263">
        <v>43.48</v>
      </c>
      <c r="C263">
        <v>22.820009079393049</v>
      </c>
      <c r="D263">
        <v>2</v>
      </c>
      <c r="E263">
        <v>183.54272790553739</v>
      </c>
    </row>
    <row r="264" spans="1:5" x14ac:dyDescent="0.25">
      <c r="A264" s="1">
        <v>262</v>
      </c>
      <c r="B264">
        <v>43.49</v>
      </c>
      <c r="C264">
        <v>22.85754448186983</v>
      </c>
      <c r="D264">
        <v>2</v>
      </c>
      <c r="E264">
        <v>183.31415246071879</v>
      </c>
    </row>
    <row r="265" spans="1:5" x14ac:dyDescent="0.25">
      <c r="A265" s="1">
        <v>263</v>
      </c>
      <c r="B265">
        <v>43.5</v>
      </c>
      <c r="C265">
        <v>22.883424495536879</v>
      </c>
      <c r="D265">
        <v>2</v>
      </c>
      <c r="E265">
        <v>183.08531821576341</v>
      </c>
    </row>
    <row r="266" spans="1:5" x14ac:dyDescent="0.25">
      <c r="A266" s="1">
        <v>264</v>
      </c>
      <c r="B266">
        <v>43.51</v>
      </c>
      <c r="C266">
        <v>22.91097696835552</v>
      </c>
      <c r="D266">
        <v>2</v>
      </c>
      <c r="E266">
        <v>182.85620844607979</v>
      </c>
    </row>
    <row r="267" spans="1:5" x14ac:dyDescent="0.25">
      <c r="A267" s="1">
        <v>265</v>
      </c>
      <c r="B267">
        <v>43.52</v>
      </c>
      <c r="C267">
        <v>22.94445888852146</v>
      </c>
      <c r="D267">
        <v>2</v>
      </c>
      <c r="E267">
        <v>182.62676385719459</v>
      </c>
    </row>
    <row r="268" spans="1:5" x14ac:dyDescent="0.25">
      <c r="A268" s="1">
        <v>266</v>
      </c>
      <c r="B268">
        <v>43.53</v>
      </c>
      <c r="C268">
        <v>22.977184422723059</v>
      </c>
      <c r="D268">
        <v>2</v>
      </c>
      <c r="E268">
        <v>182.39699201296739</v>
      </c>
    </row>
    <row r="269" spans="1:5" x14ac:dyDescent="0.25">
      <c r="A269" s="1">
        <v>267</v>
      </c>
      <c r="B269">
        <v>43.54</v>
      </c>
      <c r="C269">
        <v>23.016467122811861</v>
      </c>
      <c r="D269">
        <v>2</v>
      </c>
      <c r="E269">
        <v>182.16682734173929</v>
      </c>
    </row>
    <row r="270" spans="1:5" x14ac:dyDescent="0.25">
      <c r="A270" s="1">
        <v>268</v>
      </c>
      <c r="B270">
        <v>43.55</v>
      </c>
      <c r="C270">
        <v>23.046056873443579</v>
      </c>
      <c r="D270">
        <v>2</v>
      </c>
      <c r="E270">
        <v>181.93636677300481</v>
      </c>
    </row>
    <row r="271" spans="1:5" x14ac:dyDescent="0.25">
      <c r="A271" s="1">
        <v>269</v>
      </c>
      <c r="B271">
        <v>43.56</v>
      </c>
      <c r="C271">
        <v>23.067346669881641</v>
      </c>
      <c r="D271">
        <v>2</v>
      </c>
      <c r="E271">
        <v>181.70569330630599</v>
      </c>
    </row>
    <row r="272" spans="1:5" x14ac:dyDescent="0.25">
      <c r="A272" s="1">
        <v>270</v>
      </c>
      <c r="B272">
        <v>43.57</v>
      </c>
      <c r="C272">
        <v>23.10502002844963</v>
      </c>
      <c r="D272">
        <v>2</v>
      </c>
      <c r="E272">
        <v>181.47464310602149</v>
      </c>
    </row>
    <row r="273" spans="1:5" x14ac:dyDescent="0.25">
      <c r="A273" s="1">
        <v>271</v>
      </c>
      <c r="B273">
        <v>43.58</v>
      </c>
      <c r="C273">
        <v>23.143722731032451</v>
      </c>
      <c r="D273">
        <v>2</v>
      </c>
      <c r="E273">
        <v>181.24320587871119</v>
      </c>
    </row>
    <row r="274" spans="1:5" x14ac:dyDescent="0.25">
      <c r="A274" s="1">
        <v>272</v>
      </c>
      <c r="B274">
        <v>43.59</v>
      </c>
      <c r="C274">
        <v>23.172478710011621</v>
      </c>
      <c r="D274">
        <v>2</v>
      </c>
      <c r="E274">
        <v>181.0114810916111</v>
      </c>
    </row>
    <row r="275" spans="1:5" x14ac:dyDescent="0.25">
      <c r="A275" s="1">
        <v>273</v>
      </c>
      <c r="B275">
        <v>43.6</v>
      </c>
      <c r="C275">
        <v>23.200952187733758</v>
      </c>
      <c r="D275">
        <v>2</v>
      </c>
      <c r="E275">
        <v>180.77947156973369</v>
      </c>
    </row>
    <row r="276" spans="1:5" x14ac:dyDescent="0.25">
      <c r="A276" s="1">
        <v>274</v>
      </c>
      <c r="B276">
        <v>43.61</v>
      </c>
      <c r="C276">
        <v>23.224389737303401</v>
      </c>
      <c r="D276">
        <v>2</v>
      </c>
      <c r="E276">
        <v>180.54722767236069</v>
      </c>
    </row>
    <row r="277" spans="1:5" x14ac:dyDescent="0.25">
      <c r="A277" s="1">
        <v>275</v>
      </c>
      <c r="B277">
        <v>43.62</v>
      </c>
      <c r="C277">
        <v>23.26011870433021</v>
      </c>
      <c r="D277">
        <v>2</v>
      </c>
      <c r="E277">
        <v>180.3146264853174</v>
      </c>
    </row>
    <row r="278" spans="1:5" x14ac:dyDescent="0.25">
      <c r="A278" s="1">
        <v>276</v>
      </c>
      <c r="B278">
        <v>43.63</v>
      </c>
      <c r="C278">
        <v>23.293123499009791</v>
      </c>
      <c r="D278">
        <v>2</v>
      </c>
      <c r="E278">
        <v>180.0816952503273</v>
      </c>
    </row>
    <row r="279" spans="1:5" x14ac:dyDescent="0.25">
      <c r="A279" s="1">
        <v>277</v>
      </c>
      <c r="B279">
        <v>43.64</v>
      </c>
      <c r="C279">
        <v>23.328435154537701</v>
      </c>
      <c r="D279">
        <v>2</v>
      </c>
      <c r="E279">
        <v>179.84841089878191</v>
      </c>
    </row>
    <row r="280" spans="1:5" x14ac:dyDescent="0.25">
      <c r="A280" s="1">
        <v>278</v>
      </c>
      <c r="B280">
        <v>43.65</v>
      </c>
      <c r="C280">
        <v>23.363377858767318</v>
      </c>
      <c r="D280">
        <v>2</v>
      </c>
      <c r="E280">
        <v>179.61477712019419</v>
      </c>
    </row>
    <row r="281" spans="1:5" x14ac:dyDescent="0.25">
      <c r="A281" s="1">
        <v>279</v>
      </c>
      <c r="B281">
        <v>43.66</v>
      </c>
      <c r="C281">
        <v>23.387698453323949</v>
      </c>
      <c r="D281">
        <v>2</v>
      </c>
      <c r="E281">
        <v>179.38090013566099</v>
      </c>
    </row>
    <row r="282" spans="1:5" x14ac:dyDescent="0.25">
      <c r="A282" s="1">
        <v>280</v>
      </c>
      <c r="B282">
        <v>43.67</v>
      </c>
      <c r="C282">
        <v>23.424211736357801</v>
      </c>
      <c r="D282">
        <v>2</v>
      </c>
      <c r="E282">
        <v>179.14665801829739</v>
      </c>
    </row>
    <row r="283" spans="1:5" x14ac:dyDescent="0.25">
      <c r="A283" s="1">
        <v>281</v>
      </c>
      <c r="B283">
        <v>43.68</v>
      </c>
      <c r="C283">
        <v>23.461800155308129</v>
      </c>
      <c r="D283">
        <v>2</v>
      </c>
      <c r="E283">
        <v>178.9120400167443</v>
      </c>
    </row>
    <row r="284" spans="1:5" x14ac:dyDescent="0.25">
      <c r="A284" s="1">
        <v>282</v>
      </c>
      <c r="B284">
        <v>43.69</v>
      </c>
      <c r="C284">
        <v>23.486776305985661</v>
      </c>
      <c r="D284">
        <v>2</v>
      </c>
      <c r="E284">
        <v>178.67717225368449</v>
      </c>
    </row>
    <row r="285" spans="1:5" x14ac:dyDescent="0.25">
      <c r="A285" s="1">
        <v>283</v>
      </c>
      <c r="B285">
        <v>43.7</v>
      </c>
      <c r="C285">
        <v>23.526283686290519</v>
      </c>
      <c r="D285">
        <v>2</v>
      </c>
      <c r="E285">
        <v>178.4419094168216</v>
      </c>
    </row>
    <row r="286" spans="1:5" x14ac:dyDescent="0.25">
      <c r="A286" s="1">
        <v>284</v>
      </c>
      <c r="B286">
        <v>43.71</v>
      </c>
      <c r="C286">
        <v>23.554565692626898</v>
      </c>
      <c r="D286">
        <v>2</v>
      </c>
      <c r="E286">
        <v>178.20636375989531</v>
      </c>
    </row>
    <row r="287" spans="1:5" x14ac:dyDescent="0.25">
      <c r="A287" s="1">
        <v>285</v>
      </c>
      <c r="B287">
        <v>43.72</v>
      </c>
      <c r="C287">
        <v>23.594534524263839</v>
      </c>
      <c r="D287">
        <v>2</v>
      </c>
      <c r="E287">
        <v>177.9704184146527</v>
      </c>
    </row>
    <row r="288" spans="1:5" x14ac:dyDescent="0.25">
      <c r="A288" s="1">
        <v>286</v>
      </c>
      <c r="B288">
        <v>43.73</v>
      </c>
      <c r="C288">
        <v>23.627338324043919</v>
      </c>
      <c r="D288">
        <v>2</v>
      </c>
      <c r="E288">
        <v>177.7341450314122</v>
      </c>
    </row>
    <row r="289" spans="1:5" x14ac:dyDescent="0.25">
      <c r="A289" s="1">
        <v>287</v>
      </c>
      <c r="B289">
        <v>43.74</v>
      </c>
      <c r="C289">
        <v>23.651097721274969</v>
      </c>
      <c r="D289">
        <v>2</v>
      </c>
      <c r="E289">
        <v>177.49763405419949</v>
      </c>
    </row>
    <row r="290" spans="1:5" x14ac:dyDescent="0.25">
      <c r="A290" s="1">
        <v>288</v>
      </c>
      <c r="B290">
        <v>43.75</v>
      </c>
      <c r="C290">
        <v>23.675821301782531</v>
      </c>
      <c r="D290">
        <v>2</v>
      </c>
      <c r="E290">
        <v>177.26087584118159</v>
      </c>
    </row>
    <row r="291" spans="1:5" x14ac:dyDescent="0.25">
      <c r="A291" s="1">
        <v>289</v>
      </c>
      <c r="B291">
        <v>43.76</v>
      </c>
      <c r="C291">
        <v>23.697924373642561</v>
      </c>
      <c r="D291">
        <v>2</v>
      </c>
      <c r="E291">
        <v>177.0238965974452</v>
      </c>
    </row>
    <row r="292" spans="1:5" x14ac:dyDescent="0.25">
      <c r="A292" s="1">
        <v>290</v>
      </c>
      <c r="B292">
        <v>43.77</v>
      </c>
      <c r="C292">
        <v>23.719359941090481</v>
      </c>
      <c r="D292">
        <v>2</v>
      </c>
      <c r="E292">
        <v>176.78670299803429</v>
      </c>
    </row>
    <row r="293" spans="1:5" x14ac:dyDescent="0.25">
      <c r="A293" s="1">
        <v>291</v>
      </c>
      <c r="B293">
        <v>43.78</v>
      </c>
      <c r="C293">
        <v>23.754369911094219</v>
      </c>
      <c r="D293">
        <v>3</v>
      </c>
      <c r="E293">
        <v>176.5491592989234</v>
      </c>
    </row>
    <row r="294" spans="1:5" x14ac:dyDescent="0.25">
      <c r="A294" s="1">
        <v>292</v>
      </c>
      <c r="B294">
        <v>43.79</v>
      </c>
      <c r="C294">
        <v>23.78992335379964</v>
      </c>
      <c r="D294">
        <v>3</v>
      </c>
      <c r="E294">
        <v>176.3112600653854</v>
      </c>
    </row>
    <row r="295" spans="1:5" x14ac:dyDescent="0.25">
      <c r="A295" s="1">
        <v>293</v>
      </c>
      <c r="B295">
        <v>43.8</v>
      </c>
      <c r="C295">
        <v>23.8198287228672</v>
      </c>
      <c r="D295">
        <v>3</v>
      </c>
      <c r="E295">
        <v>176.0730617781567</v>
      </c>
    </row>
    <row r="296" spans="1:5" x14ac:dyDescent="0.25">
      <c r="A296" s="1">
        <v>294</v>
      </c>
      <c r="B296">
        <v>43.81</v>
      </c>
      <c r="C296">
        <v>23.844409165847139</v>
      </c>
      <c r="D296">
        <v>3</v>
      </c>
      <c r="E296">
        <v>175.83461768649821</v>
      </c>
    </row>
    <row r="297" spans="1:5" x14ac:dyDescent="0.25">
      <c r="A297" s="1">
        <v>295</v>
      </c>
      <c r="B297">
        <v>43.82</v>
      </c>
      <c r="C297">
        <v>23.86634426047469</v>
      </c>
      <c r="D297">
        <v>3</v>
      </c>
      <c r="E297">
        <v>175.59595424389349</v>
      </c>
    </row>
    <row r="298" spans="1:5" x14ac:dyDescent="0.25">
      <c r="A298" s="1">
        <v>296</v>
      </c>
      <c r="B298">
        <v>43.83</v>
      </c>
      <c r="C298">
        <v>23.904578003225868</v>
      </c>
      <c r="D298">
        <v>3</v>
      </c>
      <c r="E298">
        <v>175.35690846386129</v>
      </c>
    </row>
    <row r="299" spans="1:5" x14ac:dyDescent="0.25">
      <c r="A299" s="1">
        <v>297</v>
      </c>
      <c r="B299">
        <v>43.84</v>
      </c>
      <c r="C299">
        <v>23.927452366565369</v>
      </c>
      <c r="D299">
        <v>3</v>
      </c>
      <c r="E299">
        <v>175.11763394019559</v>
      </c>
    </row>
    <row r="300" spans="1:5" x14ac:dyDescent="0.25">
      <c r="A300" s="1">
        <v>298</v>
      </c>
      <c r="B300">
        <v>43.85</v>
      </c>
      <c r="C300">
        <v>23.963094033081099</v>
      </c>
      <c r="D300">
        <v>3</v>
      </c>
      <c r="E300">
        <v>174.8780029998648</v>
      </c>
    </row>
    <row r="301" spans="1:5" x14ac:dyDescent="0.25">
      <c r="A301" s="1">
        <v>299</v>
      </c>
      <c r="B301">
        <v>43.86</v>
      </c>
      <c r="C301">
        <v>23.988582291741871</v>
      </c>
      <c r="D301">
        <v>3</v>
      </c>
      <c r="E301">
        <v>174.63811717694739</v>
      </c>
    </row>
    <row r="302" spans="1:5" x14ac:dyDescent="0.25">
      <c r="A302" s="1">
        <v>300</v>
      </c>
      <c r="B302">
        <v>43.87</v>
      </c>
      <c r="C302">
        <v>24.014312278757821</v>
      </c>
      <c r="D302">
        <v>3</v>
      </c>
      <c r="E302">
        <v>174.39797405415979</v>
      </c>
    </row>
    <row r="303" spans="1:5" x14ac:dyDescent="0.25">
      <c r="A303" s="1">
        <v>301</v>
      </c>
      <c r="B303">
        <v>43.88</v>
      </c>
      <c r="C303">
        <v>24.044962915656171</v>
      </c>
      <c r="D303">
        <v>3</v>
      </c>
      <c r="E303">
        <v>174.1575244250032</v>
      </c>
    </row>
    <row r="304" spans="1:5" x14ac:dyDescent="0.25">
      <c r="A304" s="1">
        <v>302</v>
      </c>
      <c r="B304">
        <v>43.89</v>
      </c>
      <c r="C304">
        <v>24.074883041264499</v>
      </c>
      <c r="D304">
        <v>3</v>
      </c>
      <c r="E304">
        <v>173.9167755945906</v>
      </c>
    </row>
    <row r="305" spans="1:5" x14ac:dyDescent="0.25">
      <c r="A305" s="1">
        <v>303</v>
      </c>
      <c r="B305">
        <v>43.9</v>
      </c>
      <c r="C305">
        <v>24.10966831087509</v>
      </c>
      <c r="D305">
        <v>3</v>
      </c>
      <c r="E305">
        <v>173.67567891148181</v>
      </c>
    </row>
    <row r="306" spans="1:5" x14ac:dyDescent="0.25">
      <c r="A306" s="1">
        <v>304</v>
      </c>
      <c r="B306">
        <v>43.91</v>
      </c>
      <c r="C306">
        <v>24.142474879989411</v>
      </c>
      <c r="D306">
        <v>3</v>
      </c>
      <c r="E306">
        <v>173.43425416268201</v>
      </c>
    </row>
    <row r="307" spans="1:5" x14ac:dyDescent="0.25">
      <c r="A307" s="1">
        <v>305</v>
      </c>
      <c r="B307">
        <v>43.92</v>
      </c>
      <c r="C307">
        <v>24.17317197628228</v>
      </c>
      <c r="D307">
        <v>3</v>
      </c>
      <c r="E307">
        <v>173.19252244291911</v>
      </c>
    </row>
    <row r="308" spans="1:5" x14ac:dyDescent="0.25">
      <c r="A308" s="1">
        <v>306</v>
      </c>
      <c r="B308">
        <v>43.93</v>
      </c>
      <c r="C308">
        <v>24.20649553224818</v>
      </c>
      <c r="D308">
        <v>3</v>
      </c>
      <c r="E308">
        <v>172.95045748759659</v>
      </c>
    </row>
    <row r="309" spans="1:5" x14ac:dyDescent="0.25">
      <c r="A309" s="1">
        <v>307</v>
      </c>
      <c r="B309">
        <v>43.94</v>
      </c>
      <c r="C309">
        <v>24.231247594616391</v>
      </c>
      <c r="D309">
        <v>3</v>
      </c>
      <c r="E309">
        <v>172.70814501165049</v>
      </c>
    </row>
    <row r="310" spans="1:5" x14ac:dyDescent="0.25">
      <c r="A310" s="1">
        <v>308</v>
      </c>
      <c r="B310">
        <v>43.95</v>
      </c>
      <c r="C310">
        <v>24.255293524180551</v>
      </c>
      <c r="D310">
        <v>3</v>
      </c>
      <c r="E310">
        <v>172.46559207640871</v>
      </c>
    </row>
    <row r="311" spans="1:5" x14ac:dyDescent="0.25">
      <c r="A311" s="1">
        <v>309</v>
      </c>
      <c r="B311">
        <v>43.96</v>
      </c>
      <c r="C311">
        <v>24.279405456491759</v>
      </c>
      <c r="D311">
        <v>3</v>
      </c>
      <c r="E311">
        <v>172.22279802184369</v>
      </c>
    </row>
    <row r="312" spans="1:5" x14ac:dyDescent="0.25">
      <c r="A312" s="1">
        <v>310</v>
      </c>
      <c r="B312">
        <v>43.97</v>
      </c>
      <c r="C312">
        <v>24.31172004302406</v>
      </c>
      <c r="D312">
        <v>3</v>
      </c>
      <c r="E312">
        <v>171.9796808214135</v>
      </c>
    </row>
    <row r="313" spans="1:5" x14ac:dyDescent="0.25">
      <c r="A313" s="1">
        <v>311</v>
      </c>
      <c r="B313">
        <v>43.98</v>
      </c>
      <c r="C313">
        <v>24.334304833639429</v>
      </c>
      <c r="D313">
        <v>3</v>
      </c>
      <c r="E313">
        <v>171.73633777307711</v>
      </c>
    </row>
    <row r="314" spans="1:5" x14ac:dyDescent="0.25">
      <c r="A314" s="1">
        <v>312</v>
      </c>
      <c r="B314">
        <v>43.99</v>
      </c>
      <c r="C314">
        <v>24.37283506272269</v>
      </c>
      <c r="D314">
        <v>3</v>
      </c>
      <c r="E314">
        <v>171.4926094224499</v>
      </c>
    </row>
    <row r="315" spans="1:5" x14ac:dyDescent="0.25">
      <c r="A315" s="1">
        <v>313</v>
      </c>
      <c r="B315">
        <v>44</v>
      </c>
      <c r="C315">
        <v>24.401154184764259</v>
      </c>
      <c r="D315">
        <v>3</v>
      </c>
      <c r="E315">
        <v>171.24859788060229</v>
      </c>
    </row>
    <row r="316" spans="1:5" x14ac:dyDescent="0.25">
      <c r="A316" s="1">
        <v>314</v>
      </c>
      <c r="B316">
        <v>44.01</v>
      </c>
      <c r="C316">
        <v>24.440974528369502</v>
      </c>
      <c r="D316">
        <v>3</v>
      </c>
      <c r="E316">
        <v>171.0041881353186</v>
      </c>
    </row>
    <row r="317" spans="1:5" x14ac:dyDescent="0.25">
      <c r="A317" s="1">
        <v>315</v>
      </c>
      <c r="B317">
        <v>44.02</v>
      </c>
      <c r="C317">
        <v>24.473914829473021</v>
      </c>
      <c r="D317">
        <v>3</v>
      </c>
      <c r="E317">
        <v>170.75944898702389</v>
      </c>
    </row>
    <row r="318" spans="1:5" x14ac:dyDescent="0.25">
      <c r="A318" s="1">
        <v>316</v>
      </c>
      <c r="B318">
        <v>44.03</v>
      </c>
      <c r="C318">
        <v>24.50813633150328</v>
      </c>
      <c r="D318">
        <v>3</v>
      </c>
      <c r="E318">
        <v>170.51436762370881</v>
      </c>
    </row>
    <row r="319" spans="1:5" x14ac:dyDescent="0.25">
      <c r="A319" s="1">
        <v>317</v>
      </c>
      <c r="B319">
        <v>44.04</v>
      </c>
      <c r="C319">
        <v>24.534770888336009</v>
      </c>
      <c r="D319">
        <v>3</v>
      </c>
      <c r="E319">
        <v>170.26901991482541</v>
      </c>
    </row>
    <row r="320" spans="1:5" x14ac:dyDescent="0.25">
      <c r="A320" s="1">
        <v>318</v>
      </c>
      <c r="B320">
        <v>44.05</v>
      </c>
      <c r="C320">
        <v>24.558563069816682</v>
      </c>
      <c r="D320">
        <v>3</v>
      </c>
      <c r="E320">
        <v>170.02343428412729</v>
      </c>
    </row>
    <row r="321" spans="1:5" x14ac:dyDescent="0.25">
      <c r="A321" s="1">
        <v>319</v>
      </c>
      <c r="B321">
        <v>44.06</v>
      </c>
      <c r="C321">
        <v>24.585835547930561</v>
      </c>
      <c r="D321">
        <v>3</v>
      </c>
      <c r="E321">
        <v>169.77757592864799</v>
      </c>
    </row>
    <row r="322" spans="1:5" x14ac:dyDescent="0.25">
      <c r="A322" s="1">
        <v>320</v>
      </c>
      <c r="B322">
        <v>44.07</v>
      </c>
      <c r="C322">
        <v>24.607815530201421</v>
      </c>
      <c r="D322">
        <v>3</v>
      </c>
      <c r="E322">
        <v>169.53149777334599</v>
      </c>
    </row>
    <row r="323" spans="1:5" x14ac:dyDescent="0.25">
      <c r="A323" s="1">
        <v>321</v>
      </c>
      <c r="B323">
        <v>44.08</v>
      </c>
      <c r="C323">
        <v>24.641633995337411</v>
      </c>
      <c r="D323">
        <v>3</v>
      </c>
      <c r="E323">
        <v>169.28508143339261</v>
      </c>
    </row>
    <row r="324" spans="1:5" x14ac:dyDescent="0.25">
      <c r="A324" s="1">
        <v>322</v>
      </c>
      <c r="B324">
        <v>44.09</v>
      </c>
      <c r="C324">
        <v>24.669397825323049</v>
      </c>
      <c r="D324">
        <v>3</v>
      </c>
      <c r="E324">
        <v>169.03838745513929</v>
      </c>
    </row>
    <row r="325" spans="1:5" x14ac:dyDescent="0.25">
      <c r="A325" s="1">
        <v>323</v>
      </c>
      <c r="B325">
        <v>44.1</v>
      </c>
      <c r="C325">
        <v>24.69914892825205</v>
      </c>
      <c r="D325">
        <v>3</v>
      </c>
      <c r="E325">
        <v>168.79139596585691</v>
      </c>
    </row>
    <row r="326" spans="1:5" x14ac:dyDescent="0.25">
      <c r="A326" s="1">
        <v>324</v>
      </c>
      <c r="B326">
        <v>44.11</v>
      </c>
      <c r="C326">
        <v>24.738307853754609</v>
      </c>
      <c r="D326">
        <v>3</v>
      </c>
      <c r="E326">
        <v>168.5440128873193</v>
      </c>
    </row>
    <row r="327" spans="1:5" x14ac:dyDescent="0.25">
      <c r="A327" s="1">
        <v>325</v>
      </c>
      <c r="B327">
        <v>44.12</v>
      </c>
      <c r="C327">
        <v>24.766106884092089</v>
      </c>
      <c r="D327">
        <v>3</v>
      </c>
      <c r="E327">
        <v>168.29635181847831</v>
      </c>
    </row>
    <row r="328" spans="1:5" x14ac:dyDescent="0.25">
      <c r="A328" s="1">
        <v>326</v>
      </c>
      <c r="B328">
        <v>44.13</v>
      </c>
      <c r="C328">
        <v>24.792412740228691</v>
      </c>
      <c r="D328">
        <v>3</v>
      </c>
      <c r="E328">
        <v>168.04842769107611</v>
      </c>
    </row>
    <row r="329" spans="1:5" x14ac:dyDescent="0.25">
      <c r="A329" s="1">
        <v>327</v>
      </c>
      <c r="B329">
        <v>44.14</v>
      </c>
      <c r="C329">
        <v>24.830000847497949</v>
      </c>
      <c r="D329">
        <v>3</v>
      </c>
      <c r="E329">
        <v>167.8001276826011</v>
      </c>
    </row>
    <row r="330" spans="1:5" x14ac:dyDescent="0.25">
      <c r="A330" s="1">
        <v>328</v>
      </c>
      <c r="B330">
        <v>44.15</v>
      </c>
      <c r="C330">
        <v>24.85231153291091</v>
      </c>
      <c r="D330">
        <v>3</v>
      </c>
      <c r="E330">
        <v>167.55160456727199</v>
      </c>
    </row>
    <row r="331" spans="1:5" x14ac:dyDescent="0.25">
      <c r="A331" s="1">
        <v>329</v>
      </c>
      <c r="B331">
        <v>44.16</v>
      </c>
      <c r="C331">
        <v>24.88479562416579</v>
      </c>
      <c r="D331">
        <v>3</v>
      </c>
      <c r="E331">
        <v>167.3027566110303</v>
      </c>
    </row>
    <row r="332" spans="1:5" x14ac:dyDescent="0.25">
      <c r="A332" s="1">
        <v>330</v>
      </c>
      <c r="B332">
        <v>44.17</v>
      </c>
      <c r="C332">
        <v>24.912558321956539</v>
      </c>
      <c r="D332">
        <v>3</v>
      </c>
      <c r="E332">
        <v>167.05363102781081</v>
      </c>
    </row>
    <row r="333" spans="1:5" x14ac:dyDescent="0.25">
      <c r="A333" s="1">
        <v>331</v>
      </c>
      <c r="B333">
        <v>44.18</v>
      </c>
      <c r="C333">
        <v>24.936484184916129</v>
      </c>
      <c r="D333">
        <v>3</v>
      </c>
      <c r="E333">
        <v>166.80426618596161</v>
      </c>
    </row>
    <row r="334" spans="1:5" x14ac:dyDescent="0.25">
      <c r="A334" s="1">
        <v>332</v>
      </c>
      <c r="B334">
        <v>44.19</v>
      </c>
      <c r="C334">
        <v>24.97451591120474</v>
      </c>
      <c r="D334">
        <v>3</v>
      </c>
      <c r="E334">
        <v>166.55452102684961</v>
      </c>
    </row>
    <row r="335" spans="1:5" x14ac:dyDescent="0.25">
      <c r="A335" s="1">
        <v>333</v>
      </c>
      <c r="B335">
        <v>44.2</v>
      </c>
      <c r="C335">
        <v>25.011183131811201</v>
      </c>
      <c r="D335">
        <v>3</v>
      </c>
      <c r="E335">
        <v>166.30440919553141</v>
      </c>
    </row>
    <row r="336" spans="1:5" x14ac:dyDescent="0.25">
      <c r="A336" s="1">
        <v>334</v>
      </c>
      <c r="B336">
        <v>44.21</v>
      </c>
      <c r="C336">
        <v>25.042543892216859</v>
      </c>
      <c r="D336">
        <v>3</v>
      </c>
      <c r="E336">
        <v>166.05398375660931</v>
      </c>
    </row>
    <row r="337" spans="1:5" x14ac:dyDescent="0.25">
      <c r="A337" s="1">
        <v>335</v>
      </c>
      <c r="B337">
        <v>44.22</v>
      </c>
      <c r="C337">
        <v>25.077747822896569</v>
      </c>
      <c r="D337">
        <v>3</v>
      </c>
      <c r="E337">
        <v>165.80320627838029</v>
      </c>
    </row>
    <row r="338" spans="1:5" x14ac:dyDescent="0.25">
      <c r="A338" s="1">
        <v>336</v>
      </c>
      <c r="B338">
        <v>44.23</v>
      </c>
      <c r="C338">
        <v>25.107427432764311</v>
      </c>
      <c r="D338">
        <v>3</v>
      </c>
      <c r="E338">
        <v>165.55213200405271</v>
      </c>
    </row>
    <row r="339" spans="1:5" x14ac:dyDescent="0.25">
      <c r="A339" s="1">
        <v>337</v>
      </c>
      <c r="B339">
        <v>44.24</v>
      </c>
      <c r="C339">
        <v>25.13914756669103</v>
      </c>
      <c r="D339">
        <v>3</v>
      </c>
      <c r="E339">
        <v>165.30074052838569</v>
      </c>
    </row>
    <row r="340" spans="1:5" x14ac:dyDescent="0.25">
      <c r="A340" s="1">
        <v>338</v>
      </c>
      <c r="B340">
        <v>44.25</v>
      </c>
      <c r="C340">
        <v>25.165513036790291</v>
      </c>
      <c r="D340">
        <v>3</v>
      </c>
      <c r="E340">
        <v>165.04908539801781</v>
      </c>
    </row>
    <row r="341" spans="1:5" x14ac:dyDescent="0.25">
      <c r="A341" s="1">
        <v>339</v>
      </c>
      <c r="B341">
        <v>44.26</v>
      </c>
      <c r="C341">
        <v>25.191675207548759</v>
      </c>
      <c r="D341">
        <v>3</v>
      </c>
      <c r="E341">
        <v>164.79716864594229</v>
      </c>
    </row>
    <row r="342" spans="1:5" x14ac:dyDescent="0.25">
      <c r="A342" s="1">
        <v>340</v>
      </c>
      <c r="B342">
        <v>44.27</v>
      </c>
      <c r="C342">
        <v>25.226018086992191</v>
      </c>
      <c r="D342">
        <v>3</v>
      </c>
      <c r="E342">
        <v>164.54490846507241</v>
      </c>
    </row>
    <row r="343" spans="1:5" x14ac:dyDescent="0.25">
      <c r="A343" s="1">
        <v>341</v>
      </c>
      <c r="B343">
        <v>44.28</v>
      </c>
      <c r="C343">
        <v>25.253993030990461</v>
      </c>
      <c r="D343">
        <v>3</v>
      </c>
      <c r="E343">
        <v>164.29236853476249</v>
      </c>
    </row>
    <row r="344" spans="1:5" x14ac:dyDescent="0.25">
      <c r="A344" s="1">
        <v>342</v>
      </c>
      <c r="B344">
        <v>44.29</v>
      </c>
      <c r="C344">
        <v>25.288103416742739</v>
      </c>
      <c r="D344">
        <v>3</v>
      </c>
      <c r="E344">
        <v>164.0394875005951</v>
      </c>
    </row>
    <row r="345" spans="1:5" x14ac:dyDescent="0.25">
      <c r="A345" s="1">
        <v>343</v>
      </c>
      <c r="B345">
        <v>44.3</v>
      </c>
      <c r="C345">
        <v>25.26624088855641</v>
      </c>
      <c r="D345">
        <v>3</v>
      </c>
      <c r="E345">
        <v>163.78682509170949</v>
      </c>
    </row>
    <row r="346" spans="1:5" x14ac:dyDescent="0.25">
      <c r="A346" s="1">
        <v>344</v>
      </c>
      <c r="B346">
        <v>44.31</v>
      </c>
      <c r="C346">
        <v>25.248698719928491</v>
      </c>
      <c r="D346">
        <v>3</v>
      </c>
      <c r="E346">
        <v>163.5343381045102</v>
      </c>
    </row>
    <row r="347" spans="1:5" x14ac:dyDescent="0.25">
      <c r="A347" s="1">
        <v>345</v>
      </c>
      <c r="B347">
        <v>44.32</v>
      </c>
      <c r="C347">
        <v>25.215775035664539</v>
      </c>
      <c r="D347">
        <v>3</v>
      </c>
      <c r="E347">
        <v>163.28218035415361</v>
      </c>
    </row>
    <row r="348" spans="1:5" x14ac:dyDescent="0.25">
      <c r="A348" s="1">
        <v>346</v>
      </c>
      <c r="B348">
        <v>44.33</v>
      </c>
      <c r="C348">
        <v>25.209691441794948</v>
      </c>
      <c r="D348">
        <v>3</v>
      </c>
      <c r="E348">
        <v>163.03008343973559</v>
      </c>
    </row>
    <row r="349" spans="1:5" x14ac:dyDescent="0.25">
      <c r="A349" s="1">
        <v>347</v>
      </c>
      <c r="B349">
        <v>44.34</v>
      </c>
      <c r="C349">
        <v>25.166430605786921</v>
      </c>
      <c r="D349">
        <v>3</v>
      </c>
      <c r="E349">
        <v>162.77841913367769</v>
      </c>
    </row>
    <row r="350" spans="1:5" x14ac:dyDescent="0.25">
      <c r="A350" s="1">
        <v>348</v>
      </c>
      <c r="B350">
        <v>44.35</v>
      </c>
      <c r="C350">
        <v>25.15281085137989</v>
      </c>
      <c r="D350">
        <v>3</v>
      </c>
      <c r="E350">
        <v>162.52689102516399</v>
      </c>
    </row>
    <row r="351" spans="1:5" x14ac:dyDescent="0.25">
      <c r="A351" s="1">
        <v>349</v>
      </c>
      <c r="B351">
        <v>44.36</v>
      </c>
      <c r="C351">
        <v>25.140648782612601</v>
      </c>
      <c r="D351">
        <v>3</v>
      </c>
      <c r="E351">
        <v>162.2754845373378</v>
      </c>
    </row>
    <row r="352" spans="1:5" x14ac:dyDescent="0.25">
      <c r="A352" s="1">
        <v>350</v>
      </c>
      <c r="B352">
        <v>44.37</v>
      </c>
      <c r="C352">
        <v>25.10411955565241</v>
      </c>
      <c r="D352">
        <v>3</v>
      </c>
      <c r="E352">
        <v>162.02444334178131</v>
      </c>
    </row>
    <row r="353" spans="1:5" x14ac:dyDescent="0.25">
      <c r="A353" s="1">
        <v>351</v>
      </c>
      <c r="B353">
        <v>44.38</v>
      </c>
      <c r="C353">
        <v>25.083209854871448</v>
      </c>
      <c r="D353">
        <v>3</v>
      </c>
      <c r="E353">
        <v>161.77361124323261</v>
      </c>
    </row>
    <row r="354" spans="1:5" x14ac:dyDescent="0.25">
      <c r="A354" s="1">
        <v>352</v>
      </c>
      <c r="B354">
        <v>44.39</v>
      </c>
      <c r="C354">
        <v>25.06273807341671</v>
      </c>
      <c r="D354">
        <v>3</v>
      </c>
      <c r="E354">
        <v>161.52298386249839</v>
      </c>
    </row>
    <row r="355" spans="1:5" x14ac:dyDescent="0.25">
      <c r="A355" s="1">
        <v>353</v>
      </c>
      <c r="B355">
        <v>44.4</v>
      </c>
      <c r="C355">
        <v>25.044528459922191</v>
      </c>
      <c r="D355">
        <v>3</v>
      </c>
      <c r="E355">
        <v>161.27253857789921</v>
      </c>
    </row>
    <row r="356" spans="1:5" x14ac:dyDescent="0.25">
      <c r="A356" s="1">
        <v>354</v>
      </c>
      <c r="B356">
        <v>44.41</v>
      </c>
      <c r="C356">
        <v>25.012413113336081</v>
      </c>
      <c r="D356">
        <v>3</v>
      </c>
      <c r="E356">
        <v>161.02241444676591</v>
      </c>
    </row>
    <row r="357" spans="1:5" x14ac:dyDescent="0.25">
      <c r="A357" s="1">
        <v>355</v>
      </c>
      <c r="B357">
        <v>44.42</v>
      </c>
      <c r="C357">
        <v>24.993090804793809</v>
      </c>
      <c r="D357">
        <v>3</v>
      </c>
      <c r="E357">
        <v>160.77248353871789</v>
      </c>
    </row>
    <row r="358" spans="1:5" x14ac:dyDescent="0.25">
      <c r="A358" s="1">
        <v>356</v>
      </c>
      <c r="B358">
        <v>44.43</v>
      </c>
      <c r="C358">
        <v>24.97823416575746</v>
      </c>
      <c r="D358">
        <v>3</v>
      </c>
      <c r="E358">
        <v>160.52270119706029</v>
      </c>
    </row>
    <row r="359" spans="1:5" x14ac:dyDescent="0.25">
      <c r="A359" s="1">
        <v>357</v>
      </c>
      <c r="B359">
        <v>44.44</v>
      </c>
      <c r="C359">
        <v>24.94826827607292</v>
      </c>
      <c r="D359">
        <v>3</v>
      </c>
      <c r="E359">
        <v>160.2732185142996</v>
      </c>
    </row>
    <row r="360" spans="1:5" x14ac:dyDescent="0.25">
      <c r="A360" s="1">
        <v>358</v>
      </c>
      <c r="B360">
        <v>44.45</v>
      </c>
      <c r="C360">
        <v>24.934995948132521</v>
      </c>
      <c r="D360">
        <v>3</v>
      </c>
      <c r="E360">
        <v>160.02386855481831</v>
      </c>
    </row>
    <row r="361" spans="1:5" x14ac:dyDescent="0.25">
      <c r="A361" s="1">
        <v>359</v>
      </c>
      <c r="B361">
        <v>44.46</v>
      </c>
      <c r="C361">
        <v>24.894692005484199</v>
      </c>
      <c r="D361">
        <v>3</v>
      </c>
      <c r="E361">
        <v>159.77492163476339</v>
      </c>
    </row>
    <row r="362" spans="1:5" x14ac:dyDescent="0.25">
      <c r="A362" s="1">
        <v>360</v>
      </c>
      <c r="B362">
        <v>44.47</v>
      </c>
      <c r="C362">
        <v>24.875438634865318</v>
      </c>
      <c r="D362">
        <v>3</v>
      </c>
      <c r="E362">
        <v>159.52616724841479</v>
      </c>
    </row>
    <row r="363" spans="1:5" x14ac:dyDescent="0.25">
      <c r="A363" s="1">
        <v>361</v>
      </c>
      <c r="B363">
        <v>44.48</v>
      </c>
      <c r="C363">
        <v>24.834120708894819</v>
      </c>
      <c r="D363">
        <v>3</v>
      </c>
      <c r="E363">
        <v>159.2778260413258</v>
      </c>
    </row>
    <row r="364" spans="1:5" x14ac:dyDescent="0.25">
      <c r="A364" s="1">
        <v>362</v>
      </c>
      <c r="B364">
        <v>44.49</v>
      </c>
      <c r="C364">
        <v>24.80803342695663</v>
      </c>
      <c r="D364">
        <v>3</v>
      </c>
      <c r="E364">
        <v>159.02974570705629</v>
      </c>
    </row>
    <row r="365" spans="1:5" x14ac:dyDescent="0.25">
      <c r="A365" s="1">
        <v>363</v>
      </c>
      <c r="B365">
        <v>44.5</v>
      </c>
      <c r="C365">
        <v>24.797028591798739</v>
      </c>
      <c r="D365">
        <v>3</v>
      </c>
      <c r="E365">
        <v>158.78177542113829</v>
      </c>
    </row>
    <row r="366" spans="1:5" x14ac:dyDescent="0.25">
      <c r="A366" s="1">
        <v>364</v>
      </c>
      <c r="B366">
        <v>44.51</v>
      </c>
      <c r="C366">
        <v>24.762421390622961</v>
      </c>
      <c r="D366">
        <v>3</v>
      </c>
      <c r="E366">
        <v>158.53415120723199</v>
      </c>
    </row>
    <row r="367" spans="1:5" x14ac:dyDescent="0.25">
      <c r="A367" s="1">
        <v>365</v>
      </c>
      <c r="B367">
        <v>44.52</v>
      </c>
      <c r="C367">
        <v>24.726923012907349</v>
      </c>
      <c r="D367">
        <v>3</v>
      </c>
      <c r="E367">
        <v>158.28688197710301</v>
      </c>
    </row>
    <row r="368" spans="1:5" x14ac:dyDescent="0.25">
      <c r="A368" s="1">
        <v>366</v>
      </c>
      <c r="B368">
        <v>44.53</v>
      </c>
      <c r="C368">
        <v>24.702362248874561</v>
      </c>
      <c r="D368">
        <v>3</v>
      </c>
      <c r="E368">
        <v>158.03985835461421</v>
      </c>
    </row>
    <row r="369" spans="1:5" x14ac:dyDescent="0.25">
      <c r="A369" s="1">
        <v>367</v>
      </c>
      <c r="B369">
        <v>44.54</v>
      </c>
      <c r="C369">
        <v>24.67160193929357</v>
      </c>
      <c r="D369">
        <v>3</v>
      </c>
      <c r="E369">
        <v>157.79314233522129</v>
      </c>
    </row>
    <row r="370" spans="1:5" x14ac:dyDescent="0.25">
      <c r="A370" s="1">
        <v>368</v>
      </c>
      <c r="B370">
        <v>44.55</v>
      </c>
      <c r="C370">
        <v>24.643107275091339</v>
      </c>
      <c r="D370">
        <v>3</v>
      </c>
      <c r="E370">
        <v>157.54671126247041</v>
      </c>
    </row>
    <row r="371" spans="1:5" x14ac:dyDescent="0.25">
      <c r="A371" s="1">
        <v>369</v>
      </c>
      <c r="B371">
        <v>44.56</v>
      </c>
      <c r="C371">
        <v>24.619097956314789</v>
      </c>
      <c r="D371">
        <v>3</v>
      </c>
      <c r="E371">
        <v>157.3005202829072</v>
      </c>
    </row>
    <row r="372" spans="1:5" x14ac:dyDescent="0.25">
      <c r="A372" s="1">
        <v>370</v>
      </c>
      <c r="B372">
        <v>44.57</v>
      </c>
      <c r="C372">
        <v>24.598194463002951</v>
      </c>
      <c r="D372">
        <v>3</v>
      </c>
      <c r="E372">
        <v>157.05453833827721</v>
      </c>
    </row>
    <row r="373" spans="1:5" x14ac:dyDescent="0.25">
      <c r="A373" s="1">
        <v>371</v>
      </c>
      <c r="B373">
        <v>44.58</v>
      </c>
      <c r="C373">
        <v>24.567059431880331</v>
      </c>
      <c r="D373">
        <v>3</v>
      </c>
      <c r="E373">
        <v>156.80886774395839</v>
      </c>
    </row>
    <row r="374" spans="1:5" x14ac:dyDescent="0.25">
      <c r="A374" s="1">
        <v>372</v>
      </c>
      <c r="B374">
        <v>44.59</v>
      </c>
      <c r="C374">
        <v>24.52770425424103</v>
      </c>
      <c r="D374">
        <v>3</v>
      </c>
      <c r="E374">
        <v>156.56359070141599</v>
      </c>
    </row>
    <row r="375" spans="1:5" x14ac:dyDescent="0.25">
      <c r="A375" s="1">
        <v>373</v>
      </c>
      <c r="B375">
        <v>44.6</v>
      </c>
      <c r="C375">
        <v>24.517460949185029</v>
      </c>
      <c r="D375">
        <v>3</v>
      </c>
      <c r="E375">
        <v>156.31841609192409</v>
      </c>
    </row>
    <row r="376" spans="1:5" x14ac:dyDescent="0.25">
      <c r="A376" s="1">
        <v>374</v>
      </c>
      <c r="B376">
        <v>44.61</v>
      </c>
      <c r="C376">
        <v>24.475041223981979</v>
      </c>
      <c r="D376">
        <v>3</v>
      </c>
      <c r="E376">
        <v>156.0736656796843</v>
      </c>
    </row>
    <row r="377" spans="1:5" x14ac:dyDescent="0.25">
      <c r="A377" s="1">
        <v>375</v>
      </c>
      <c r="B377">
        <v>44.62</v>
      </c>
      <c r="C377">
        <v>24.45986911793462</v>
      </c>
      <c r="D377">
        <v>3</v>
      </c>
      <c r="E377">
        <v>155.82906698850499</v>
      </c>
    </row>
    <row r="378" spans="1:5" x14ac:dyDescent="0.25">
      <c r="A378" s="1">
        <v>376</v>
      </c>
      <c r="B378">
        <v>44.63</v>
      </c>
      <c r="C378">
        <v>24.42906295827196</v>
      </c>
      <c r="D378">
        <v>3</v>
      </c>
      <c r="E378">
        <v>155.5847763589222</v>
      </c>
    </row>
    <row r="379" spans="1:5" x14ac:dyDescent="0.25">
      <c r="A379" s="1">
        <v>377</v>
      </c>
      <c r="B379">
        <v>44.64</v>
      </c>
      <c r="C379">
        <v>24.40375582264803</v>
      </c>
      <c r="D379">
        <v>3</v>
      </c>
      <c r="E379">
        <v>155.34073880069579</v>
      </c>
    </row>
    <row r="380" spans="1:5" x14ac:dyDescent="0.25">
      <c r="A380" s="1">
        <v>378</v>
      </c>
      <c r="B380">
        <v>44.65</v>
      </c>
      <c r="C380">
        <v>24.380581702902798</v>
      </c>
      <c r="D380">
        <v>3</v>
      </c>
      <c r="E380">
        <v>155.0969329836667</v>
      </c>
    </row>
    <row r="381" spans="1:5" x14ac:dyDescent="0.25">
      <c r="A381" s="1">
        <v>379</v>
      </c>
      <c r="B381">
        <v>44.66</v>
      </c>
      <c r="C381">
        <v>24.354729691960639</v>
      </c>
      <c r="D381">
        <v>3</v>
      </c>
      <c r="E381">
        <v>154.85338568674709</v>
      </c>
    </row>
    <row r="382" spans="1:5" x14ac:dyDescent="0.25">
      <c r="A382" s="1">
        <v>380</v>
      </c>
      <c r="B382">
        <v>44.67</v>
      </c>
      <c r="C382">
        <v>24.322666913569751</v>
      </c>
      <c r="D382">
        <v>3</v>
      </c>
      <c r="E382">
        <v>154.61015901761141</v>
      </c>
    </row>
    <row r="383" spans="1:5" x14ac:dyDescent="0.25">
      <c r="A383" s="1">
        <v>381</v>
      </c>
      <c r="B383">
        <v>44.68</v>
      </c>
      <c r="C383">
        <v>24.305871022969772</v>
      </c>
      <c r="D383">
        <v>3</v>
      </c>
      <c r="E383">
        <v>154.36710030738169</v>
      </c>
    </row>
    <row r="384" spans="1:5" x14ac:dyDescent="0.25">
      <c r="A384" s="1">
        <v>382</v>
      </c>
      <c r="B384">
        <v>44.69</v>
      </c>
      <c r="C384">
        <v>24.27107406531913</v>
      </c>
      <c r="D384">
        <v>3</v>
      </c>
      <c r="E384">
        <v>154.1243895667285</v>
      </c>
    </row>
    <row r="385" spans="1:5" x14ac:dyDescent="0.25">
      <c r="A385" s="1">
        <v>383</v>
      </c>
      <c r="B385">
        <v>44.7</v>
      </c>
      <c r="C385">
        <v>24.245447280123681</v>
      </c>
      <c r="D385">
        <v>3</v>
      </c>
      <c r="E385">
        <v>153.8819350939273</v>
      </c>
    </row>
    <row r="386" spans="1:5" x14ac:dyDescent="0.25">
      <c r="A386" s="1">
        <v>384</v>
      </c>
      <c r="B386">
        <v>44.71</v>
      </c>
      <c r="C386">
        <v>24.21152417027557</v>
      </c>
      <c r="D386">
        <v>3</v>
      </c>
      <c r="E386">
        <v>153.63981985222449</v>
      </c>
    </row>
    <row r="387" spans="1:5" x14ac:dyDescent="0.25">
      <c r="A387" s="1">
        <v>385</v>
      </c>
      <c r="B387">
        <v>44.72</v>
      </c>
      <c r="C387">
        <v>24.18431608496261</v>
      </c>
      <c r="D387">
        <v>3</v>
      </c>
      <c r="E387">
        <v>153.39797669137491</v>
      </c>
    </row>
    <row r="388" spans="1:5" x14ac:dyDescent="0.25">
      <c r="A388" s="1">
        <v>386</v>
      </c>
      <c r="B388">
        <v>44.73</v>
      </c>
      <c r="C388">
        <v>24.164487746624602</v>
      </c>
      <c r="D388">
        <v>3</v>
      </c>
      <c r="E388">
        <v>153.15633181390871</v>
      </c>
    </row>
    <row r="389" spans="1:5" x14ac:dyDescent="0.25">
      <c r="A389" s="1">
        <v>387</v>
      </c>
      <c r="B389">
        <v>44.74</v>
      </c>
      <c r="C389">
        <v>24.133638951546182</v>
      </c>
      <c r="D389">
        <v>3</v>
      </c>
      <c r="E389">
        <v>152.9149954243932</v>
      </c>
    </row>
    <row r="390" spans="1:5" x14ac:dyDescent="0.25">
      <c r="A390" s="1">
        <v>388</v>
      </c>
      <c r="B390">
        <v>44.75</v>
      </c>
      <c r="C390">
        <v>24.10368153063132</v>
      </c>
      <c r="D390">
        <v>3</v>
      </c>
      <c r="E390">
        <v>152.6739586090869</v>
      </c>
    </row>
    <row r="391" spans="1:5" x14ac:dyDescent="0.25">
      <c r="A391" s="1">
        <v>389</v>
      </c>
      <c r="B391">
        <v>44.76</v>
      </c>
      <c r="C391">
        <v>24.075094439104859</v>
      </c>
      <c r="D391">
        <v>3</v>
      </c>
      <c r="E391">
        <v>152.43320766469591</v>
      </c>
    </row>
    <row r="392" spans="1:5" x14ac:dyDescent="0.25">
      <c r="A392" s="1">
        <v>390</v>
      </c>
      <c r="B392">
        <v>44.77</v>
      </c>
      <c r="C392">
        <v>24.04250969553387</v>
      </c>
      <c r="D392">
        <v>3</v>
      </c>
      <c r="E392">
        <v>152.19278256774049</v>
      </c>
    </row>
    <row r="393" spans="1:5" x14ac:dyDescent="0.25">
      <c r="A393" s="1">
        <v>391</v>
      </c>
      <c r="B393">
        <v>44.78</v>
      </c>
      <c r="C393">
        <v>24.023923849110659</v>
      </c>
      <c r="D393">
        <v>3</v>
      </c>
      <c r="E393">
        <v>151.95254332924941</v>
      </c>
    </row>
    <row r="394" spans="1:5" x14ac:dyDescent="0.25">
      <c r="A394" s="1">
        <v>392</v>
      </c>
      <c r="B394">
        <v>44.79</v>
      </c>
      <c r="C394">
        <v>23.99867096394636</v>
      </c>
      <c r="D394">
        <v>3</v>
      </c>
      <c r="E394">
        <v>151.71255661961001</v>
      </c>
    </row>
    <row r="395" spans="1:5" x14ac:dyDescent="0.25">
      <c r="A395" s="1">
        <v>393</v>
      </c>
      <c r="B395">
        <v>44.8</v>
      </c>
      <c r="C395">
        <v>23.960366097871461</v>
      </c>
      <c r="D395">
        <v>3</v>
      </c>
      <c r="E395">
        <v>151.47295295863131</v>
      </c>
    </row>
    <row r="396" spans="1:5" x14ac:dyDescent="0.25">
      <c r="A396" s="1">
        <v>394</v>
      </c>
      <c r="B396">
        <v>44.81</v>
      </c>
      <c r="C396">
        <v>23.944518297578291</v>
      </c>
      <c r="D396">
        <v>3</v>
      </c>
      <c r="E396">
        <v>151.23350777565551</v>
      </c>
    </row>
    <row r="397" spans="1:5" x14ac:dyDescent="0.25">
      <c r="A397" s="1">
        <v>395</v>
      </c>
      <c r="B397">
        <v>44.82</v>
      </c>
      <c r="C397">
        <v>23.904980769511582</v>
      </c>
      <c r="D397">
        <v>3</v>
      </c>
      <c r="E397">
        <v>150.99445796796039</v>
      </c>
    </row>
    <row r="398" spans="1:5" x14ac:dyDescent="0.25">
      <c r="A398" s="1">
        <v>396</v>
      </c>
      <c r="B398">
        <v>44.83</v>
      </c>
      <c r="C398">
        <v>23.895664564113819</v>
      </c>
      <c r="D398">
        <v>3</v>
      </c>
      <c r="E398">
        <v>150.75550132231919</v>
      </c>
    </row>
    <row r="399" spans="1:5" x14ac:dyDescent="0.25">
      <c r="A399" s="1">
        <v>397</v>
      </c>
      <c r="B399">
        <v>44.84</v>
      </c>
      <c r="C399">
        <v>23.850664564113821</v>
      </c>
      <c r="D399">
        <v>3</v>
      </c>
      <c r="E399">
        <v>150.51699467667811</v>
      </c>
    </row>
    <row r="400" spans="1:5" x14ac:dyDescent="0.25">
      <c r="A400" s="1">
        <v>398</v>
      </c>
      <c r="B400">
        <v>44.85</v>
      </c>
      <c r="C400">
        <v>23.833971924351751</v>
      </c>
      <c r="D400">
        <v>3</v>
      </c>
      <c r="E400">
        <v>150.27865495743461</v>
      </c>
    </row>
    <row r="401" spans="1:5" x14ac:dyDescent="0.25">
      <c r="A401" s="1">
        <v>399</v>
      </c>
      <c r="B401">
        <v>44.86</v>
      </c>
      <c r="C401">
        <v>23.796946892417719</v>
      </c>
      <c r="D401">
        <v>3</v>
      </c>
      <c r="E401">
        <v>150.04068548851041</v>
      </c>
    </row>
    <row r="402" spans="1:5" x14ac:dyDescent="0.25">
      <c r="A402" s="1">
        <v>400</v>
      </c>
      <c r="B402">
        <v>44.87</v>
      </c>
      <c r="C402">
        <v>23.76922916084083</v>
      </c>
      <c r="D402">
        <v>3</v>
      </c>
      <c r="E402">
        <v>149.80299319690201</v>
      </c>
    </row>
    <row r="403" spans="1:5" x14ac:dyDescent="0.25">
      <c r="A403" s="1">
        <v>401</v>
      </c>
      <c r="B403">
        <v>44.88</v>
      </c>
      <c r="C403">
        <v>23.75707042905746</v>
      </c>
      <c r="D403">
        <v>3</v>
      </c>
      <c r="E403">
        <v>149.56542249261139</v>
      </c>
    </row>
    <row r="404" spans="1:5" x14ac:dyDescent="0.25">
      <c r="A404" s="1">
        <v>402</v>
      </c>
      <c r="B404">
        <v>44.89</v>
      </c>
      <c r="C404">
        <v>23.719550625475431</v>
      </c>
      <c r="D404">
        <v>3</v>
      </c>
      <c r="E404">
        <v>149.3282269863567</v>
      </c>
    </row>
    <row r="405" spans="1:5" x14ac:dyDescent="0.25">
      <c r="A405" s="1">
        <v>403</v>
      </c>
      <c r="B405">
        <v>44.9</v>
      </c>
      <c r="C405">
        <v>23.68762599040458</v>
      </c>
      <c r="D405">
        <v>3</v>
      </c>
      <c r="E405">
        <v>149.09135072645259</v>
      </c>
    </row>
    <row r="406" spans="1:5" x14ac:dyDescent="0.25">
      <c r="A406" s="1">
        <v>404</v>
      </c>
      <c r="B406">
        <v>44.91</v>
      </c>
      <c r="C406">
        <v>23.671891487444</v>
      </c>
      <c r="D406">
        <v>3</v>
      </c>
      <c r="E406">
        <v>148.8546318115782</v>
      </c>
    </row>
    <row r="407" spans="1:5" x14ac:dyDescent="0.25">
      <c r="A407" s="1">
        <v>405</v>
      </c>
      <c r="B407">
        <v>44.92</v>
      </c>
      <c r="C407">
        <v>23.642610928862791</v>
      </c>
      <c r="D407">
        <v>3</v>
      </c>
      <c r="E407">
        <v>148.61820570228949</v>
      </c>
    </row>
    <row r="408" spans="1:5" x14ac:dyDescent="0.25">
      <c r="A408" s="1">
        <v>406</v>
      </c>
      <c r="B408">
        <v>44.93</v>
      </c>
      <c r="C408">
        <v>23.61319027729224</v>
      </c>
      <c r="D408">
        <v>3</v>
      </c>
      <c r="E408">
        <v>148.3820737995166</v>
      </c>
    </row>
    <row r="409" spans="1:5" x14ac:dyDescent="0.25">
      <c r="A409" s="1">
        <v>407</v>
      </c>
      <c r="B409">
        <v>44.94</v>
      </c>
      <c r="C409">
        <v>23.585265409258952</v>
      </c>
      <c r="D409">
        <v>3</v>
      </c>
      <c r="E409">
        <v>148.14622114542411</v>
      </c>
    </row>
    <row r="410" spans="1:5" x14ac:dyDescent="0.25">
      <c r="A410" s="1">
        <v>408</v>
      </c>
      <c r="B410">
        <v>44.95</v>
      </c>
      <c r="C410">
        <v>23.55164199941348</v>
      </c>
      <c r="D410">
        <v>3</v>
      </c>
      <c r="E410">
        <v>147.91070472542989</v>
      </c>
    </row>
    <row r="411" spans="1:5" x14ac:dyDescent="0.25">
      <c r="A411" s="1">
        <v>409</v>
      </c>
      <c r="B411">
        <v>44.96</v>
      </c>
      <c r="C411">
        <v>23.535485984793841</v>
      </c>
      <c r="D411">
        <v>3</v>
      </c>
      <c r="E411">
        <v>147.67534986558201</v>
      </c>
    </row>
    <row r="412" spans="1:5" x14ac:dyDescent="0.25">
      <c r="A412" s="1">
        <v>410</v>
      </c>
      <c r="B412">
        <v>44.97</v>
      </c>
      <c r="C412">
        <v>23.5059271797865</v>
      </c>
      <c r="D412">
        <v>3</v>
      </c>
      <c r="E412">
        <v>147.44029059378411</v>
      </c>
    </row>
    <row r="413" spans="1:5" x14ac:dyDescent="0.25">
      <c r="A413" s="1">
        <v>411</v>
      </c>
      <c r="B413">
        <v>44.98</v>
      </c>
      <c r="C413">
        <v>23.48682587915177</v>
      </c>
      <c r="D413">
        <v>3</v>
      </c>
      <c r="E413">
        <v>147.20542233499259</v>
      </c>
    </row>
    <row r="414" spans="1:5" x14ac:dyDescent="0.25">
      <c r="A414" s="1">
        <v>412</v>
      </c>
      <c r="B414">
        <v>44.99</v>
      </c>
      <c r="C414">
        <v>23.455122970401121</v>
      </c>
      <c r="D414">
        <v>3</v>
      </c>
      <c r="E414">
        <v>146.97087110528861</v>
      </c>
    </row>
    <row r="415" spans="1:5" x14ac:dyDescent="0.25">
      <c r="A415" s="1">
        <v>413</v>
      </c>
      <c r="B415">
        <v>45</v>
      </c>
      <c r="C415">
        <v>23.428115940019701</v>
      </c>
      <c r="D415">
        <v>3</v>
      </c>
      <c r="E415">
        <v>146.7365899458884</v>
      </c>
    </row>
    <row r="416" spans="1:5" x14ac:dyDescent="0.25">
      <c r="A416" s="1">
        <v>414</v>
      </c>
      <c r="B416">
        <v>45.01</v>
      </c>
      <c r="C416">
        <v>23.388964693172461</v>
      </c>
      <c r="D416">
        <v>3</v>
      </c>
      <c r="E416">
        <v>146.50270029895671</v>
      </c>
    </row>
    <row r="417" spans="1:5" x14ac:dyDescent="0.25">
      <c r="A417" s="1">
        <v>415</v>
      </c>
      <c r="B417">
        <v>45.02</v>
      </c>
      <c r="C417">
        <v>23.371630723291769</v>
      </c>
      <c r="D417">
        <v>3</v>
      </c>
      <c r="E417">
        <v>146.26898399172379</v>
      </c>
    </row>
    <row r="418" spans="1:5" x14ac:dyDescent="0.25">
      <c r="A418" s="1">
        <v>416</v>
      </c>
      <c r="B418">
        <v>45.03</v>
      </c>
      <c r="C418">
        <v>23.337349099218631</v>
      </c>
      <c r="D418">
        <v>3</v>
      </c>
      <c r="E418">
        <v>146.03561050073159</v>
      </c>
    </row>
    <row r="419" spans="1:5" x14ac:dyDescent="0.25">
      <c r="A419" s="1">
        <v>417</v>
      </c>
      <c r="B419">
        <v>45.04</v>
      </c>
      <c r="C419">
        <v>23.30575467906187</v>
      </c>
      <c r="D419">
        <v>3</v>
      </c>
      <c r="E419">
        <v>145.8025529539409</v>
      </c>
    </row>
    <row r="420" spans="1:5" x14ac:dyDescent="0.25">
      <c r="A420" s="1">
        <v>418</v>
      </c>
      <c r="B420">
        <v>45.05</v>
      </c>
      <c r="C420">
        <v>23.292753044683579</v>
      </c>
      <c r="D420">
        <v>3</v>
      </c>
      <c r="E420">
        <v>145.5696254234941</v>
      </c>
    </row>
    <row r="421" spans="1:5" x14ac:dyDescent="0.25">
      <c r="A421" s="1">
        <v>419</v>
      </c>
      <c r="B421">
        <v>45.06</v>
      </c>
      <c r="C421">
        <v>23.266317858177469</v>
      </c>
      <c r="D421">
        <v>3</v>
      </c>
      <c r="E421">
        <v>145.33696224491231</v>
      </c>
    </row>
    <row r="422" spans="1:5" x14ac:dyDescent="0.25">
      <c r="A422" s="1">
        <v>420</v>
      </c>
      <c r="B422">
        <v>45.07</v>
      </c>
      <c r="C422">
        <v>23.238463762173669</v>
      </c>
      <c r="D422">
        <v>3</v>
      </c>
      <c r="E422">
        <v>145.10457760729059</v>
      </c>
    </row>
    <row r="423" spans="1:5" x14ac:dyDescent="0.25">
      <c r="A423" s="1">
        <v>421</v>
      </c>
      <c r="B423">
        <v>45.08</v>
      </c>
      <c r="C423">
        <v>23.206981787805098</v>
      </c>
      <c r="D423">
        <v>3</v>
      </c>
      <c r="E423">
        <v>144.87250778941251</v>
      </c>
    </row>
    <row r="424" spans="1:5" x14ac:dyDescent="0.25">
      <c r="A424" s="1">
        <v>422</v>
      </c>
      <c r="B424">
        <v>45.09</v>
      </c>
      <c r="C424">
        <v>23.166042977605169</v>
      </c>
      <c r="D424">
        <v>3</v>
      </c>
      <c r="E424">
        <v>144.6408473596365</v>
      </c>
    </row>
    <row r="425" spans="1:5" x14ac:dyDescent="0.25">
      <c r="A425" s="1">
        <v>423</v>
      </c>
      <c r="B425">
        <v>45.1</v>
      </c>
      <c r="C425">
        <v>23.14481676599631</v>
      </c>
      <c r="D425">
        <v>3</v>
      </c>
      <c r="E425">
        <v>144.40939919197649</v>
      </c>
    </row>
    <row r="426" spans="1:5" x14ac:dyDescent="0.25">
      <c r="A426" s="1">
        <v>424</v>
      </c>
      <c r="B426">
        <v>45.11</v>
      </c>
      <c r="C426">
        <v>23.11861877919635</v>
      </c>
      <c r="D426">
        <v>3</v>
      </c>
      <c r="E426">
        <v>144.1782130041845</v>
      </c>
    </row>
    <row r="427" spans="1:5" x14ac:dyDescent="0.25">
      <c r="A427" s="1">
        <v>425</v>
      </c>
      <c r="B427">
        <v>45.12</v>
      </c>
      <c r="C427">
        <v>23.096328522940588</v>
      </c>
      <c r="D427">
        <v>3</v>
      </c>
      <c r="E427">
        <v>143.94724971895511</v>
      </c>
    </row>
    <row r="428" spans="1:5" x14ac:dyDescent="0.25">
      <c r="A428" s="1">
        <v>426</v>
      </c>
      <c r="B428">
        <v>45.13</v>
      </c>
      <c r="C428">
        <v>23.069912661828909</v>
      </c>
      <c r="D428">
        <v>3</v>
      </c>
      <c r="E428">
        <v>143.71655059233689</v>
      </c>
    </row>
    <row r="429" spans="1:5" x14ac:dyDescent="0.25">
      <c r="A429" s="1">
        <v>427</v>
      </c>
      <c r="B429">
        <v>45.14</v>
      </c>
      <c r="C429">
        <v>23.039091545675621</v>
      </c>
      <c r="D429">
        <v>3</v>
      </c>
      <c r="E429">
        <v>143.48615967688011</v>
      </c>
    </row>
    <row r="430" spans="1:5" x14ac:dyDescent="0.25">
      <c r="A430" s="1">
        <v>428</v>
      </c>
      <c r="B430">
        <v>45.15</v>
      </c>
      <c r="C430">
        <v>23.009381332853788</v>
      </c>
      <c r="D430">
        <v>3</v>
      </c>
      <c r="E430">
        <v>143.25606586355161</v>
      </c>
    </row>
    <row r="431" spans="1:5" x14ac:dyDescent="0.25">
      <c r="A431" s="1">
        <v>429</v>
      </c>
      <c r="B431">
        <v>45.16</v>
      </c>
      <c r="C431">
        <v>22.977662037612269</v>
      </c>
      <c r="D431">
        <v>3</v>
      </c>
      <c r="E431">
        <v>143.0262892431754</v>
      </c>
    </row>
    <row r="432" spans="1:5" x14ac:dyDescent="0.25">
      <c r="A432" s="1">
        <v>430</v>
      </c>
      <c r="B432">
        <v>45.17</v>
      </c>
      <c r="C432">
        <v>22.95979774578192</v>
      </c>
      <c r="D432">
        <v>3</v>
      </c>
      <c r="E432">
        <v>142.79669126571761</v>
      </c>
    </row>
    <row r="433" spans="1:5" x14ac:dyDescent="0.25">
      <c r="A433" s="1">
        <v>431</v>
      </c>
      <c r="B433">
        <v>45.18</v>
      </c>
      <c r="C433">
        <v>22.932120168879081</v>
      </c>
      <c r="D433">
        <v>3</v>
      </c>
      <c r="E433">
        <v>142.56737006402881</v>
      </c>
    </row>
    <row r="434" spans="1:5" x14ac:dyDescent="0.25">
      <c r="A434" s="1">
        <v>432</v>
      </c>
      <c r="B434">
        <v>45.19</v>
      </c>
      <c r="C434">
        <v>22.91176542626674</v>
      </c>
      <c r="D434">
        <v>3</v>
      </c>
      <c r="E434">
        <v>142.33825240976611</v>
      </c>
    </row>
    <row r="435" spans="1:5" x14ac:dyDescent="0.25">
      <c r="A435" s="1">
        <v>433</v>
      </c>
      <c r="B435">
        <v>45.2</v>
      </c>
      <c r="C435">
        <v>22.878855859753031</v>
      </c>
      <c r="D435">
        <v>3</v>
      </c>
      <c r="E435">
        <v>142.10946385116861</v>
      </c>
    </row>
    <row r="436" spans="1:5" x14ac:dyDescent="0.25">
      <c r="A436" s="1">
        <v>434</v>
      </c>
      <c r="B436">
        <v>45.21</v>
      </c>
      <c r="C436">
        <v>22.849116626816379</v>
      </c>
      <c r="D436">
        <v>3</v>
      </c>
      <c r="E436">
        <v>141.88097268490051</v>
      </c>
    </row>
    <row r="437" spans="1:5" x14ac:dyDescent="0.25">
      <c r="A437" s="1">
        <v>435</v>
      </c>
      <c r="B437">
        <v>45.22</v>
      </c>
      <c r="C437">
        <v>22.818814202693581</v>
      </c>
      <c r="D437">
        <v>3</v>
      </c>
      <c r="E437">
        <v>141.65278454287349</v>
      </c>
    </row>
    <row r="438" spans="1:5" x14ac:dyDescent="0.25">
      <c r="A438" s="1">
        <v>436</v>
      </c>
      <c r="B438">
        <v>45.23</v>
      </c>
      <c r="C438">
        <v>22.800492917939309</v>
      </c>
      <c r="D438">
        <v>3</v>
      </c>
      <c r="E438">
        <v>141.42477961369411</v>
      </c>
    </row>
    <row r="439" spans="1:5" x14ac:dyDescent="0.25">
      <c r="A439" s="1">
        <v>437</v>
      </c>
      <c r="B439">
        <v>45.24</v>
      </c>
      <c r="C439">
        <v>22.77496231789512</v>
      </c>
      <c r="D439">
        <v>3</v>
      </c>
      <c r="E439">
        <v>141.1970299905152</v>
      </c>
    </row>
    <row r="440" spans="1:5" x14ac:dyDescent="0.25">
      <c r="A440" s="1">
        <v>438</v>
      </c>
      <c r="B440">
        <v>45.25</v>
      </c>
      <c r="C440">
        <v>22.75184444836853</v>
      </c>
      <c r="D440">
        <v>3</v>
      </c>
      <c r="E440">
        <v>140.9695115460315</v>
      </c>
    </row>
    <row r="441" spans="1:5" x14ac:dyDescent="0.25">
      <c r="A441" s="1">
        <v>439</v>
      </c>
      <c r="B441">
        <v>45.26</v>
      </c>
      <c r="C441">
        <v>22.713952619423129</v>
      </c>
      <c r="D441">
        <v>3</v>
      </c>
      <c r="E441">
        <v>140.74237201983729</v>
      </c>
    </row>
    <row r="442" spans="1:5" x14ac:dyDescent="0.25">
      <c r="A442" s="1">
        <v>440</v>
      </c>
      <c r="B442">
        <v>45.27</v>
      </c>
      <c r="C442">
        <v>22.689458272703831</v>
      </c>
      <c r="D442">
        <v>3</v>
      </c>
      <c r="E442">
        <v>140.51547743711021</v>
      </c>
    </row>
    <row r="443" spans="1:5" x14ac:dyDescent="0.25">
      <c r="A443" s="1">
        <v>441</v>
      </c>
      <c r="B443">
        <v>45.28</v>
      </c>
      <c r="C443">
        <v>22.664656448164671</v>
      </c>
      <c r="D443">
        <v>3</v>
      </c>
      <c r="E443">
        <v>140.28883087262861</v>
      </c>
    </row>
    <row r="444" spans="1:5" x14ac:dyDescent="0.25">
      <c r="A444" s="1">
        <v>442</v>
      </c>
      <c r="B444">
        <v>45.29</v>
      </c>
      <c r="C444">
        <v>22.632320819209301</v>
      </c>
      <c r="D444">
        <v>3</v>
      </c>
      <c r="E444">
        <v>140.06250766443651</v>
      </c>
    </row>
    <row r="445" spans="1:5" x14ac:dyDescent="0.25">
      <c r="A445" s="1">
        <v>443</v>
      </c>
      <c r="B445">
        <v>45.3</v>
      </c>
      <c r="C445">
        <v>22.606014893871659</v>
      </c>
      <c r="D445">
        <v>3</v>
      </c>
      <c r="E445">
        <v>139.83644751549781</v>
      </c>
    </row>
    <row r="446" spans="1:5" x14ac:dyDescent="0.25">
      <c r="A446" s="1">
        <v>444</v>
      </c>
      <c r="B446">
        <v>45.31</v>
      </c>
      <c r="C446">
        <v>22.588967213138169</v>
      </c>
      <c r="D446">
        <v>3</v>
      </c>
      <c r="E446">
        <v>139.61055784336639</v>
      </c>
    </row>
    <row r="447" spans="1:5" x14ac:dyDescent="0.25">
      <c r="A447" s="1">
        <v>445</v>
      </c>
      <c r="B447">
        <v>45.32</v>
      </c>
      <c r="C447">
        <v>22.55464839369581</v>
      </c>
      <c r="D447">
        <v>3</v>
      </c>
      <c r="E447">
        <v>139.3850113594294</v>
      </c>
    </row>
    <row r="448" spans="1:5" x14ac:dyDescent="0.25">
      <c r="A448" s="1">
        <v>446</v>
      </c>
      <c r="B448">
        <v>45.33</v>
      </c>
      <c r="C448">
        <v>22.52784041133744</v>
      </c>
      <c r="D448">
        <v>3</v>
      </c>
      <c r="E448">
        <v>139.159732955316</v>
      </c>
    </row>
    <row r="449" spans="1:5" x14ac:dyDescent="0.25">
      <c r="A449" s="1">
        <v>447</v>
      </c>
      <c r="B449">
        <v>45.34</v>
      </c>
      <c r="C449">
        <v>22.495177693266541</v>
      </c>
      <c r="D449">
        <v>3</v>
      </c>
      <c r="E449">
        <v>138.93478117838339</v>
      </c>
    </row>
    <row r="450" spans="1:5" x14ac:dyDescent="0.25">
      <c r="A450" s="1">
        <v>448</v>
      </c>
      <c r="B450">
        <v>45.35</v>
      </c>
      <c r="C450">
        <v>22.478436603705781</v>
      </c>
      <c r="D450">
        <v>3</v>
      </c>
      <c r="E450">
        <v>138.7099968123463</v>
      </c>
    </row>
    <row r="451" spans="1:5" x14ac:dyDescent="0.25">
      <c r="A451" s="1">
        <v>449</v>
      </c>
      <c r="B451">
        <v>45.36</v>
      </c>
      <c r="C451">
        <v>22.441043911081749</v>
      </c>
      <c r="D451">
        <v>3</v>
      </c>
      <c r="E451">
        <v>138.48558637323549</v>
      </c>
    </row>
    <row r="452" spans="1:5" x14ac:dyDescent="0.25">
      <c r="A452" s="1">
        <v>450</v>
      </c>
      <c r="B452">
        <v>45.37</v>
      </c>
      <c r="C452">
        <v>22.419496752621349</v>
      </c>
      <c r="D452">
        <v>3</v>
      </c>
      <c r="E452">
        <v>138.2613914057093</v>
      </c>
    </row>
    <row r="453" spans="1:5" x14ac:dyDescent="0.25">
      <c r="A453" s="1">
        <v>451</v>
      </c>
      <c r="B453">
        <v>45.38</v>
      </c>
      <c r="C453">
        <v>22.38137591903817</v>
      </c>
      <c r="D453">
        <v>3</v>
      </c>
      <c r="E453">
        <v>138.03757764651891</v>
      </c>
    </row>
    <row r="454" spans="1:5" x14ac:dyDescent="0.25">
      <c r="A454" s="1">
        <v>452</v>
      </c>
      <c r="B454">
        <v>45.39</v>
      </c>
      <c r="C454">
        <v>22.348973052079739</v>
      </c>
      <c r="D454">
        <v>3</v>
      </c>
      <c r="E454">
        <v>137.8140879159981</v>
      </c>
    </row>
    <row r="455" spans="1:5" x14ac:dyDescent="0.25">
      <c r="A455" s="1">
        <v>453</v>
      </c>
      <c r="B455">
        <v>45.4</v>
      </c>
      <c r="C455">
        <v>22.332823436503048</v>
      </c>
      <c r="D455">
        <v>3</v>
      </c>
      <c r="E455">
        <v>137.59075968163299</v>
      </c>
    </row>
    <row r="456" spans="1:5" x14ac:dyDescent="0.25">
      <c r="A456" s="1">
        <v>454</v>
      </c>
      <c r="B456">
        <v>45.41</v>
      </c>
      <c r="C456">
        <v>22.29956117275966</v>
      </c>
      <c r="D456">
        <v>3</v>
      </c>
      <c r="E456">
        <v>137.36776406990541</v>
      </c>
    </row>
    <row r="457" spans="1:5" x14ac:dyDescent="0.25">
      <c r="A457" s="1">
        <v>455</v>
      </c>
      <c r="B457">
        <v>45.42</v>
      </c>
      <c r="C457">
        <v>22.276479748530829</v>
      </c>
      <c r="D457">
        <v>3</v>
      </c>
      <c r="E457">
        <v>137.14499927242019</v>
      </c>
    </row>
    <row r="458" spans="1:5" x14ac:dyDescent="0.25">
      <c r="A458" s="1">
        <v>456</v>
      </c>
      <c r="B458">
        <v>45.43</v>
      </c>
      <c r="C458">
        <v>22.259770975876581</v>
      </c>
      <c r="D458">
        <v>3</v>
      </c>
      <c r="E458">
        <v>136.92240156266141</v>
      </c>
    </row>
    <row r="459" spans="1:5" x14ac:dyDescent="0.25">
      <c r="A459" s="1">
        <v>457</v>
      </c>
      <c r="B459">
        <v>45.44</v>
      </c>
      <c r="C459">
        <v>22.217233738252339</v>
      </c>
      <c r="D459">
        <v>3</v>
      </c>
      <c r="E459">
        <v>136.70022922527889</v>
      </c>
    </row>
    <row r="460" spans="1:5" x14ac:dyDescent="0.25">
      <c r="A460" s="1">
        <v>458</v>
      </c>
      <c r="B460">
        <v>45.45</v>
      </c>
      <c r="C460">
        <v>22.20374699906472</v>
      </c>
      <c r="D460">
        <v>3</v>
      </c>
      <c r="E460">
        <v>136.47819175528821</v>
      </c>
    </row>
    <row r="461" spans="1:5" x14ac:dyDescent="0.25">
      <c r="A461" s="1">
        <v>459</v>
      </c>
      <c r="B461">
        <v>45.46</v>
      </c>
      <c r="C461">
        <v>22.176224317218079</v>
      </c>
      <c r="D461">
        <v>3</v>
      </c>
      <c r="E461">
        <v>136.25642951211611</v>
      </c>
    </row>
    <row r="462" spans="1:5" x14ac:dyDescent="0.25">
      <c r="A462" s="1">
        <v>460</v>
      </c>
      <c r="B462">
        <v>45.47</v>
      </c>
      <c r="C462">
        <v>22.137436467611941</v>
      </c>
      <c r="D462">
        <v>3</v>
      </c>
      <c r="E462">
        <v>136.03505514743989</v>
      </c>
    </row>
    <row r="463" spans="1:5" x14ac:dyDescent="0.25">
      <c r="A463" s="1">
        <v>461</v>
      </c>
      <c r="B463">
        <v>45.48</v>
      </c>
      <c r="C463">
        <v>22.117641190861519</v>
      </c>
      <c r="D463">
        <v>3</v>
      </c>
      <c r="E463">
        <v>135.81387873553129</v>
      </c>
    </row>
    <row r="464" spans="1:5" x14ac:dyDescent="0.25">
      <c r="A464" s="1">
        <v>462</v>
      </c>
      <c r="B464">
        <v>45.49</v>
      </c>
      <c r="C464">
        <v>22.090109275677921</v>
      </c>
      <c r="D464">
        <v>3</v>
      </c>
      <c r="E464">
        <v>135.5929776427746</v>
      </c>
    </row>
    <row r="465" spans="1:5" x14ac:dyDescent="0.25">
      <c r="A465" s="1">
        <v>463</v>
      </c>
      <c r="B465">
        <v>45.5</v>
      </c>
      <c r="C465">
        <v>22.073608697290339</v>
      </c>
      <c r="D465">
        <v>3</v>
      </c>
      <c r="E465">
        <v>135.37224155580171</v>
      </c>
    </row>
    <row r="466" spans="1:5" x14ac:dyDescent="0.25">
      <c r="A466" s="1">
        <v>464</v>
      </c>
      <c r="B466">
        <v>45.51</v>
      </c>
      <c r="C466">
        <v>22.045826529792041</v>
      </c>
      <c r="D466">
        <v>3</v>
      </c>
      <c r="E466">
        <v>135.1517832905038</v>
      </c>
    </row>
    <row r="467" spans="1:5" x14ac:dyDescent="0.25">
      <c r="A467" s="1">
        <v>465</v>
      </c>
      <c r="B467">
        <v>45.52</v>
      </c>
      <c r="C467">
        <v>22.006206798527259</v>
      </c>
      <c r="D467">
        <v>3</v>
      </c>
      <c r="E467">
        <v>134.93172122251849</v>
      </c>
    </row>
    <row r="468" spans="1:5" x14ac:dyDescent="0.25">
      <c r="A468" s="1">
        <v>466</v>
      </c>
      <c r="B468">
        <v>45.53</v>
      </c>
      <c r="C468">
        <v>21.984800332964689</v>
      </c>
      <c r="D468">
        <v>3</v>
      </c>
      <c r="E468">
        <v>134.71187321918879</v>
      </c>
    </row>
    <row r="469" spans="1:5" x14ac:dyDescent="0.25">
      <c r="A469" s="1">
        <v>467</v>
      </c>
      <c r="B469">
        <v>45.54</v>
      </c>
      <c r="C469">
        <v>21.97387696013941</v>
      </c>
      <c r="D469">
        <v>3</v>
      </c>
      <c r="E469">
        <v>134.4921344495875</v>
      </c>
    </row>
    <row r="470" spans="1:5" x14ac:dyDescent="0.25">
      <c r="A470" s="1">
        <v>468</v>
      </c>
      <c r="B470">
        <v>45.55</v>
      </c>
      <c r="C470">
        <v>21.930620197965869</v>
      </c>
      <c r="D470">
        <v>3</v>
      </c>
      <c r="E470">
        <v>134.2728282476078</v>
      </c>
    </row>
    <row r="471" spans="1:5" x14ac:dyDescent="0.25">
      <c r="A471" s="1">
        <v>469</v>
      </c>
      <c r="B471">
        <v>45.56</v>
      </c>
      <c r="C471">
        <v>21.895062427970259</v>
      </c>
      <c r="D471">
        <v>3</v>
      </c>
      <c r="E471">
        <v>134.05387762332811</v>
      </c>
    </row>
    <row r="472" spans="1:5" x14ac:dyDescent="0.25">
      <c r="A472" s="1">
        <v>470</v>
      </c>
      <c r="B472">
        <v>45.57</v>
      </c>
      <c r="C472">
        <v>21.866034032212621</v>
      </c>
      <c r="D472">
        <v>3</v>
      </c>
      <c r="E472">
        <v>133.83521728300599</v>
      </c>
    </row>
    <row r="473" spans="1:5" x14ac:dyDescent="0.25">
      <c r="A473" s="1">
        <v>471</v>
      </c>
      <c r="B473">
        <v>45.58</v>
      </c>
      <c r="C473">
        <v>21.85402655061857</v>
      </c>
      <c r="D473">
        <v>3</v>
      </c>
      <c r="E473">
        <v>133.6166770174998</v>
      </c>
    </row>
    <row r="474" spans="1:5" x14ac:dyDescent="0.25">
      <c r="A474" s="1">
        <v>472</v>
      </c>
      <c r="B474">
        <v>45.59</v>
      </c>
      <c r="C474">
        <v>21.828627629664719</v>
      </c>
      <c r="D474">
        <v>3</v>
      </c>
      <c r="E474">
        <v>133.39839074120309</v>
      </c>
    </row>
    <row r="475" spans="1:5" x14ac:dyDescent="0.25">
      <c r="A475" s="1">
        <v>473</v>
      </c>
      <c r="B475">
        <v>45.6</v>
      </c>
      <c r="C475">
        <v>21.802753755712811</v>
      </c>
      <c r="D475">
        <v>3</v>
      </c>
      <c r="E475">
        <v>133.18036320364601</v>
      </c>
    </row>
    <row r="476" spans="1:5" x14ac:dyDescent="0.25">
      <c r="A476" s="1">
        <v>474</v>
      </c>
      <c r="B476">
        <v>45.61</v>
      </c>
      <c r="C476">
        <v>21.76725437856409</v>
      </c>
      <c r="D476">
        <v>3</v>
      </c>
      <c r="E476">
        <v>132.9626906598603</v>
      </c>
    </row>
    <row r="477" spans="1:5" x14ac:dyDescent="0.25">
      <c r="A477" s="1">
        <v>475</v>
      </c>
      <c r="B477">
        <v>45.62</v>
      </c>
      <c r="C477">
        <v>21.7450574373572</v>
      </c>
      <c r="D477">
        <v>3</v>
      </c>
      <c r="E477">
        <v>132.74524008548681</v>
      </c>
    </row>
    <row r="478" spans="1:5" x14ac:dyDescent="0.25">
      <c r="A478" s="1">
        <v>476</v>
      </c>
      <c r="B478">
        <v>45.63</v>
      </c>
      <c r="C478">
        <v>21.71329200299046</v>
      </c>
      <c r="D478">
        <v>3</v>
      </c>
      <c r="E478">
        <v>132.52810716545679</v>
      </c>
    </row>
    <row r="479" spans="1:5" x14ac:dyDescent="0.25">
      <c r="A479" s="1">
        <v>477</v>
      </c>
      <c r="B479">
        <v>45.64</v>
      </c>
      <c r="C479">
        <v>21.68802155152958</v>
      </c>
      <c r="D479">
        <v>3</v>
      </c>
      <c r="E479">
        <v>132.31122694994161</v>
      </c>
    </row>
    <row r="480" spans="1:5" x14ac:dyDescent="0.25">
      <c r="A480" s="1">
        <v>478</v>
      </c>
      <c r="B480">
        <v>45.65</v>
      </c>
      <c r="C480">
        <v>21.654053218131679</v>
      </c>
      <c r="D480">
        <v>3</v>
      </c>
      <c r="E480">
        <v>132.09468641776019</v>
      </c>
    </row>
    <row r="481" spans="1:5" x14ac:dyDescent="0.25">
      <c r="A481" s="1">
        <v>479</v>
      </c>
      <c r="B481">
        <v>45.66</v>
      </c>
      <c r="C481">
        <v>21.639919582871102</v>
      </c>
      <c r="D481">
        <v>3</v>
      </c>
      <c r="E481">
        <v>131.87828722193149</v>
      </c>
    </row>
    <row r="482" spans="1:5" x14ac:dyDescent="0.25">
      <c r="A482" s="1">
        <v>480</v>
      </c>
      <c r="B482">
        <v>45.67</v>
      </c>
      <c r="C482">
        <v>21.600487273343141</v>
      </c>
      <c r="D482">
        <v>3</v>
      </c>
      <c r="E482">
        <v>131.66228234919811</v>
      </c>
    </row>
    <row r="483" spans="1:5" x14ac:dyDescent="0.25">
      <c r="A483" s="1">
        <v>481</v>
      </c>
      <c r="B483">
        <v>45.68</v>
      </c>
      <c r="C483">
        <v>21.570295977215661</v>
      </c>
      <c r="D483">
        <v>3</v>
      </c>
      <c r="E483">
        <v>131.44657938942589</v>
      </c>
    </row>
    <row r="484" spans="1:5" x14ac:dyDescent="0.25">
      <c r="A484" s="1">
        <v>482</v>
      </c>
      <c r="B484">
        <v>45.69</v>
      </c>
      <c r="C484">
        <v>21.558322457554251</v>
      </c>
      <c r="D484">
        <v>3</v>
      </c>
      <c r="E484">
        <v>131.23099616485041</v>
      </c>
    </row>
    <row r="485" spans="1:5" x14ac:dyDescent="0.25">
      <c r="A485" s="1">
        <v>483</v>
      </c>
      <c r="B485">
        <v>45.7</v>
      </c>
      <c r="C485">
        <v>21.533192827771721</v>
      </c>
      <c r="D485">
        <v>3</v>
      </c>
      <c r="E485">
        <v>131.01566423657269</v>
      </c>
    </row>
    <row r="486" spans="1:5" x14ac:dyDescent="0.25">
      <c r="A486" s="1">
        <v>484</v>
      </c>
      <c r="B486">
        <v>45.71</v>
      </c>
      <c r="C486">
        <v>21.4883998554721</v>
      </c>
      <c r="D486">
        <v>3</v>
      </c>
      <c r="E486">
        <v>130.80078023801801</v>
      </c>
    </row>
    <row r="487" spans="1:5" x14ac:dyDescent="0.25">
      <c r="A487" s="1">
        <v>485</v>
      </c>
      <c r="B487">
        <v>45.72</v>
      </c>
      <c r="C487">
        <v>21.47915880168788</v>
      </c>
      <c r="D487">
        <v>3</v>
      </c>
      <c r="E487">
        <v>130.5859886500011</v>
      </c>
    </row>
    <row r="488" spans="1:5" x14ac:dyDescent="0.25">
      <c r="A488" s="1">
        <v>486</v>
      </c>
      <c r="B488">
        <v>45.73</v>
      </c>
      <c r="C488">
        <v>21.448275432193299</v>
      </c>
      <c r="D488">
        <v>3</v>
      </c>
      <c r="E488">
        <v>130.37150589567921</v>
      </c>
    </row>
    <row r="489" spans="1:5" x14ac:dyDescent="0.25">
      <c r="A489" s="1">
        <v>487</v>
      </c>
      <c r="B489">
        <v>45.74</v>
      </c>
      <c r="C489">
        <v>21.413396975670931</v>
      </c>
      <c r="D489">
        <v>3</v>
      </c>
      <c r="E489">
        <v>130.15737192592249</v>
      </c>
    </row>
    <row r="490" spans="1:5" x14ac:dyDescent="0.25">
      <c r="A490" s="1">
        <v>488</v>
      </c>
      <c r="B490">
        <v>45.75</v>
      </c>
      <c r="C490">
        <v>21.394758741791481</v>
      </c>
      <c r="D490">
        <v>3</v>
      </c>
      <c r="E490">
        <v>129.94342433850451</v>
      </c>
    </row>
    <row r="491" spans="1:5" x14ac:dyDescent="0.25">
      <c r="A491" s="1">
        <v>489</v>
      </c>
      <c r="B491">
        <v>45.76</v>
      </c>
      <c r="C491">
        <v>21.358917122592182</v>
      </c>
      <c r="D491">
        <v>3</v>
      </c>
      <c r="E491">
        <v>129.72983516727859</v>
      </c>
    </row>
    <row r="492" spans="1:5" x14ac:dyDescent="0.25">
      <c r="A492" s="1">
        <v>490</v>
      </c>
      <c r="B492">
        <v>45.77</v>
      </c>
      <c r="C492">
        <v>21.34580972316947</v>
      </c>
      <c r="D492">
        <v>3</v>
      </c>
      <c r="E492">
        <v>129.5163770700469</v>
      </c>
    </row>
    <row r="493" spans="1:5" x14ac:dyDescent="0.25">
      <c r="A493" s="1">
        <v>491</v>
      </c>
      <c r="B493">
        <v>45.78</v>
      </c>
      <c r="C493">
        <v>21.316663368418471</v>
      </c>
      <c r="D493">
        <v>3</v>
      </c>
      <c r="E493">
        <v>129.30321043636269</v>
      </c>
    </row>
    <row r="494" spans="1:5" x14ac:dyDescent="0.25">
      <c r="A494" s="1">
        <v>492</v>
      </c>
      <c r="B494">
        <v>45.79</v>
      </c>
      <c r="C494">
        <v>21.2848359676032</v>
      </c>
      <c r="D494">
        <v>3</v>
      </c>
      <c r="E494">
        <v>129.09036207668669</v>
      </c>
    </row>
    <row r="495" spans="1:5" x14ac:dyDescent="0.25">
      <c r="A495" s="1">
        <v>493</v>
      </c>
      <c r="B495">
        <v>45.8</v>
      </c>
      <c r="C495">
        <v>21.24794325280028</v>
      </c>
      <c r="D495">
        <v>3</v>
      </c>
      <c r="E495">
        <v>128.87788264415869</v>
      </c>
    </row>
    <row r="496" spans="1:5" x14ac:dyDescent="0.25">
      <c r="A496" s="1">
        <v>494</v>
      </c>
      <c r="B496">
        <v>45.81</v>
      </c>
      <c r="C496">
        <v>21.225833374953499</v>
      </c>
      <c r="D496">
        <v>3</v>
      </c>
      <c r="E496">
        <v>128.66562431040921</v>
      </c>
    </row>
    <row r="497" spans="1:5" x14ac:dyDescent="0.25">
      <c r="A497" s="1">
        <v>495</v>
      </c>
      <c r="B497">
        <v>45.82</v>
      </c>
      <c r="C497">
        <v>21.203596796963659</v>
      </c>
      <c r="D497">
        <v>3</v>
      </c>
      <c r="E497">
        <v>128.45358834243959</v>
      </c>
    </row>
    <row r="498" spans="1:5" x14ac:dyDescent="0.25">
      <c r="A498" s="1">
        <v>496</v>
      </c>
      <c r="B498">
        <v>45.83</v>
      </c>
      <c r="C498">
        <v>21.169673464803822</v>
      </c>
      <c r="D498">
        <v>3</v>
      </c>
      <c r="E498">
        <v>128.2418916077915</v>
      </c>
    </row>
    <row r="499" spans="1:5" x14ac:dyDescent="0.25">
      <c r="A499" s="1">
        <v>497</v>
      </c>
      <c r="B499">
        <v>45.84</v>
      </c>
      <c r="C499">
        <v>21.15736927490229</v>
      </c>
      <c r="D499">
        <v>3</v>
      </c>
      <c r="E499">
        <v>128.0303179150425</v>
      </c>
    </row>
    <row r="500" spans="1:5" x14ac:dyDescent="0.25">
      <c r="A500" s="1">
        <v>498</v>
      </c>
      <c r="B500">
        <v>45.85</v>
      </c>
      <c r="C500">
        <v>21.129050086015649</v>
      </c>
      <c r="D500">
        <v>3</v>
      </c>
      <c r="E500">
        <v>127.8190274141824</v>
      </c>
    </row>
    <row r="501" spans="1:5" x14ac:dyDescent="0.25">
      <c r="A501" s="1">
        <v>499</v>
      </c>
      <c r="B501">
        <v>45.86</v>
      </c>
      <c r="C501">
        <v>21.086247828092969</v>
      </c>
      <c r="D501">
        <v>3</v>
      </c>
      <c r="E501">
        <v>127.6081649359015</v>
      </c>
    </row>
    <row r="502" spans="1:5" x14ac:dyDescent="0.25">
      <c r="A502" s="1">
        <v>500</v>
      </c>
      <c r="B502">
        <v>45.87</v>
      </c>
      <c r="C502">
        <v>21.058828205376582</v>
      </c>
      <c r="D502">
        <v>3</v>
      </c>
      <c r="E502">
        <v>127.39757665384769</v>
      </c>
    </row>
    <row r="503" spans="1:5" x14ac:dyDescent="0.25">
      <c r="A503" s="1">
        <v>501</v>
      </c>
      <c r="B503">
        <v>45.88</v>
      </c>
      <c r="C503">
        <v>21.045860605019389</v>
      </c>
      <c r="D503">
        <v>3</v>
      </c>
      <c r="E503">
        <v>127.1871180477975</v>
      </c>
    </row>
    <row r="504" spans="1:5" x14ac:dyDescent="0.25">
      <c r="A504" s="1">
        <v>502</v>
      </c>
      <c r="B504">
        <v>45.89</v>
      </c>
      <c r="C504">
        <v>21.005682442567061</v>
      </c>
      <c r="D504">
        <v>3</v>
      </c>
      <c r="E504">
        <v>126.97706122337181</v>
      </c>
    </row>
    <row r="505" spans="1:5" x14ac:dyDescent="0.25">
      <c r="A505" s="1">
        <v>503</v>
      </c>
      <c r="B505">
        <v>45.9</v>
      </c>
      <c r="C505">
        <v>20.977943940547959</v>
      </c>
      <c r="D505">
        <v>3</v>
      </c>
      <c r="E505">
        <v>126.7672817839663</v>
      </c>
    </row>
    <row r="506" spans="1:5" x14ac:dyDescent="0.25">
      <c r="A506" s="1">
        <v>504</v>
      </c>
      <c r="B506">
        <v>45.91</v>
      </c>
      <c r="C506">
        <v>20.961855670906541</v>
      </c>
      <c r="D506">
        <v>3</v>
      </c>
      <c r="E506">
        <v>126.55766322725729</v>
      </c>
    </row>
    <row r="507" spans="1:5" x14ac:dyDescent="0.25">
      <c r="A507" s="1">
        <v>505</v>
      </c>
      <c r="B507">
        <v>45.92</v>
      </c>
      <c r="C507">
        <v>20.92152267364677</v>
      </c>
      <c r="D507">
        <v>3</v>
      </c>
      <c r="E507">
        <v>126.3484480005208</v>
      </c>
    </row>
    <row r="508" spans="1:5" x14ac:dyDescent="0.25">
      <c r="A508" s="1">
        <v>506</v>
      </c>
      <c r="B508">
        <v>45.93</v>
      </c>
      <c r="C508">
        <v>20.91562349434988</v>
      </c>
      <c r="D508">
        <v>3</v>
      </c>
      <c r="E508">
        <v>126.1392917655773</v>
      </c>
    </row>
    <row r="509" spans="1:5" x14ac:dyDescent="0.25">
      <c r="A509" s="1">
        <v>507</v>
      </c>
      <c r="B509">
        <v>45.94</v>
      </c>
      <c r="C509">
        <v>20.882720550989411</v>
      </c>
      <c r="D509">
        <v>3</v>
      </c>
      <c r="E509">
        <v>125.93046456006741</v>
      </c>
    </row>
    <row r="510" spans="1:5" x14ac:dyDescent="0.25">
      <c r="A510" s="1">
        <v>508</v>
      </c>
      <c r="B510">
        <v>45.95</v>
      </c>
      <c r="C510">
        <v>20.848616412041171</v>
      </c>
      <c r="D510">
        <v>3</v>
      </c>
      <c r="E510">
        <v>125.721978395947</v>
      </c>
    </row>
    <row r="511" spans="1:5" x14ac:dyDescent="0.25">
      <c r="A511" s="1">
        <v>509</v>
      </c>
      <c r="B511">
        <v>45.96</v>
      </c>
      <c r="C511">
        <v>20.821937660494431</v>
      </c>
      <c r="D511">
        <v>3</v>
      </c>
      <c r="E511">
        <v>125.5137590193421</v>
      </c>
    </row>
    <row r="512" spans="1:5" x14ac:dyDescent="0.25">
      <c r="A512" s="1">
        <v>510</v>
      </c>
      <c r="B512">
        <v>45.97</v>
      </c>
      <c r="C512">
        <v>20.804102670492949</v>
      </c>
      <c r="D512">
        <v>3</v>
      </c>
      <c r="E512">
        <v>125.3057179926371</v>
      </c>
    </row>
    <row r="513" spans="1:5" x14ac:dyDescent="0.25">
      <c r="A513" s="1">
        <v>511</v>
      </c>
      <c r="B513">
        <v>45.98</v>
      </c>
      <c r="C513">
        <v>20.766600228792381</v>
      </c>
      <c r="D513">
        <v>3</v>
      </c>
      <c r="E513">
        <v>125.09805199034921</v>
      </c>
    </row>
    <row r="514" spans="1:5" x14ac:dyDescent="0.25">
      <c r="A514" s="1">
        <v>512</v>
      </c>
      <c r="B514">
        <v>45.99</v>
      </c>
      <c r="C514">
        <v>20.75112704905948</v>
      </c>
      <c r="D514">
        <v>3</v>
      </c>
      <c r="E514">
        <v>124.89054071985861</v>
      </c>
    </row>
    <row r="515" spans="1:5" x14ac:dyDescent="0.25">
      <c r="A515" s="1">
        <v>513</v>
      </c>
      <c r="B515">
        <v>46</v>
      </c>
      <c r="C515">
        <v>20.714465732721681</v>
      </c>
      <c r="D515">
        <v>3</v>
      </c>
      <c r="E515">
        <v>124.6833960625314</v>
      </c>
    </row>
    <row r="516" spans="1:5" x14ac:dyDescent="0.25">
      <c r="A516" s="1">
        <v>514</v>
      </c>
      <c r="B516">
        <v>46.01</v>
      </c>
      <c r="C516">
        <v>20.693275491223211</v>
      </c>
      <c r="D516">
        <v>3</v>
      </c>
      <c r="E516">
        <v>124.4764633076192</v>
      </c>
    </row>
    <row r="517" spans="1:5" x14ac:dyDescent="0.25">
      <c r="A517" s="1">
        <v>515</v>
      </c>
      <c r="B517">
        <v>46.02</v>
      </c>
      <c r="C517">
        <v>20.661777427429278</v>
      </c>
      <c r="D517">
        <v>3</v>
      </c>
      <c r="E517">
        <v>124.26984553334491</v>
      </c>
    </row>
    <row r="518" spans="1:5" x14ac:dyDescent="0.25">
      <c r="A518" s="1">
        <v>516</v>
      </c>
      <c r="B518">
        <v>46.03</v>
      </c>
      <c r="C518">
        <v>20.642092078285579</v>
      </c>
      <c r="D518">
        <v>3</v>
      </c>
      <c r="E518">
        <v>124.063424612562</v>
      </c>
    </row>
    <row r="519" spans="1:5" x14ac:dyDescent="0.25">
      <c r="A519" s="1">
        <v>517</v>
      </c>
      <c r="B519">
        <v>46.04</v>
      </c>
      <c r="C519">
        <v>20.612865795850759</v>
      </c>
      <c r="D519">
        <v>3</v>
      </c>
      <c r="E519">
        <v>123.8572959546035</v>
      </c>
    </row>
    <row r="520" spans="1:5" x14ac:dyDescent="0.25">
      <c r="A520" s="1">
        <v>518</v>
      </c>
      <c r="B520">
        <v>46.05</v>
      </c>
      <c r="C520">
        <v>20.583306977922909</v>
      </c>
      <c r="D520">
        <v>3</v>
      </c>
      <c r="E520">
        <v>123.6514628848243</v>
      </c>
    </row>
    <row r="521" spans="1:5" x14ac:dyDescent="0.25">
      <c r="A521" s="1">
        <v>519</v>
      </c>
      <c r="B521">
        <v>46.06</v>
      </c>
      <c r="C521">
        <v>20.554933076478989</v>
      </c>
      <c r="D521">
        <v>3</v>
      </c>
      <c r="E521">
        <v>123.4459135540595</v>
      </c>
    </row>
    <row r="522" spans="1:5" x14ac:dyDescent="0.25">
      <c r="A522" s="1">
        <v>520</v>
      </c>
      <c r="B522">
        <v>46.07</v>
      </c>
      <c r="C522">
        <v>20.52271257743369</v>
      </c>
      <c r="D522">
        <v>3</v>
      </c>
      <c r="E522">
        <v>123.2406864282851</v>
      </c>
    </row>
    <row r="523" spans="1:5" x14ac:dyDescent="0.25">
      <c r="A523" s="1">
        <v>521</v>
      </c>
      <c r="B523">
        <v>46.08</v>
      </c>
      <c r="C523">
        <v>20.495933235374391</v>
      </c>
      <c r="D523">
        <v>3</v>
      </c>
      <c r="E523">
        <v>123.03572709593141</v>
      </c>
    </row>
    <row r="524" spans="1:5" x14ac:dyDescent="0.25">
      <c r="A524" s="1">
        <v>522</v>
      </c>
      <c r="B524">
        <v>46.09</v>
      </c>
      <c r="C524">
        <v>20.478882116524598</v>
      </c>
      <c r="D524">
        <v>3</v>
      </c>
      <c r="E524">
        <v>122.8309382747662</v>
      </c>
    </row>
    <row r="525" spans="1:5" x14ac:dyDescent="0.25">
      <c r="A525" s="1">
        <v>523</v>
      </c>
      <c r="B525">
        <v>46.1</v>
      </c>
      <c r="C525">
        <v>20.438842273379471</v>
      </c>
      <c r="D525">
        <v>3</v>
      </c>
      <c r="E525">
        <v>122.6265498520324</v>
      </c>
    </row>
    <row r="526" spans="1:5" x14ac:dyDescent="0.25">
      <c r="A526" s="1">
        <v>524</v>
      </c>
      <c r="B526">
        <v>46.11</v>
      </c>
      <c r="C526">
        <v>20.42508919415161</v>
      </c>
      <c r="D526">
        <v>3</v>
      </c>
      <c r="E526">
        <v>122.4222989600909</v>
      </c>
    </row>
    <row r="527" spans="1:5" x14ac:dyDescent="0.25">
      <c r="A527" s="1">
        <v>525</v>
      </c>
      <c r="B527">
        <v>46.12</v>
      </c>
      <c r="C527">
        <v>20.386207901834979</v>
      </c>
      <c r="D527">
        <v>3</v>
      </c>
      <c r="E527">
        <v>122.21843688107251</v>
      </c>
    </row>
    <row r="528" spans="1:5" x14ac:dyDescent="0.25">
      <c r="A528" s="1">
        <v>526</v>
      </c>
      <c r="B528">
        <v>46.13</v>
      </c>
      <c r="C528">
        <v>20.364757192406589</v>
      </c>
      <c r="D528">
        <v>3</v>
      </c>
      <c r="E528">
        <v>122.0147893091484</v>
      </c>
    </row>
    <row r="529" spans="1:5" x14ac:dyDescent="0.25">
      <c r="A529" s="1">
        <v>527</v>
      </c>
      <c r="B529">
        <v>46.14</v>
      </c>
      <c r="C529">
        <v>20.345363376973651</v>
      </c>
      <c r="D529">
        <v>3</v>
      </c>
      <c r="E529">
        <v>121.8113356753787</v>
      </c>
    </row>
    <row r="530" spans="1:5" x14ac:dyDescent="0.25">
      <c r="A530" s="1">
        <v>528</v>
      </c>
      <c r="B530">
        <v>46.15</v>
      </c>
      <c r="C530">
        <v>20.31979594871855</v>
      </c>
      <c r="D530">
        <v>3</v>
      </c>
      <c r="E530">
        <v>121.6081377158915</v>
      </c>
    </row>
    <row r="531" spans="1:5" x14ac:dyDescent="0.25">
      <c r="A531" s="1">
        <v>529</v>
      </c>
      <c r="B531">
        <v>46.16</v>
      </c>
      <c r="C531">
        <v>20.280966537832349</v>
      </c>
      <c r="D531">
        <v>3</v>
      </c>
      <c r="E531">
        <v>121.40532805051321</v>
      </c>
    </row>
    <row r="532" spans="1:5" x14ac:dyDescent="0.25">
      <c r="A532" s="1">
        <v>530</v>
      </c>
      <c r="B532">
        <v>46.17</v>
      </c>
      <c r="C532">
        <v>20.258517621888139</v>
      </c>
      <c r="D532">
        <v>3</v>
      </c>
      <c r="E532">
        <v>121.2027428742943</v>
      </c>
    </row>
    <row r="533" spans="1:5" x14ac:dyDescent="0.25">
      <c r="A533" s="1">
        <v>531</v>
      </c>
      <c r="B533">
        <v>46.18</v>
      </c>
      <c r="C533">
        <v>20.237411340719159</v>
      </c>
      <c r="D533">
        <v>3</v>
      </c>
      <c r="E533">
        <v>121.0003687608871</v>
      </c>
    </row>
    <row r="534" spans="1:5" x14ac:dyDescent="0.25">
      <c r="A534" s="1">
        <v>532</v>
      </c>
      <c r="B534">
        <v>46.19</v>
      </c>
      <c r="C534">
        <v>20.21854080789096</v>
      </c>
      <c r="D534">
        <v>3</v>
      </c>
      <c r="E534">
        <v>120.79818335280819</v>
      </c>
    </row>
    <row r="535" spans="1:5" x14ac:dyDescent="0.25">
      <c r="A535" s="1">
        <v>533</v>
      </c>
      <c r="B535">
        <v>46.2</v>
      </c>
      <c r="C535">
        <v>20.17771739609773</v>
      </c>
      <c r="D535">
        <v>3</v>
      </c>
      <c r="E535">
        <v>120.5964061788472</v>
      </c>
    </row>
    <row r="536" spans="1:5" x14ac:dyDescent="0.25">
      <c r="A536" s="1">
        <v>534</v>
      </c>
      <c r="B536">
        <v>46.21</v>
      </c>
      <c r="C536">
        <v>20.140775050582331</v>
      </c>
      <c r="D536">
        <v>3</v>
      </c>
      <c r="E536">
        <v>120.3949984283414</v>
      </c>
    </row>
    <row r="537" spans="1:5" x14ac:dyDescent="0.25">
      <c r="A537" s="1">
        <v>535</v>
      </c>
      <c r="B537">
        <v>46.22</v>
      </c>
      <c r="C537">
        <v>20.12942569015771</v>
      </c>
      <c r="D537">
        <v>3</v>
      </c>
      <c r="E537">
        <v>120.1937041714398</v>
      </c>
    </row>
    <row r="538" spans="1:5" x14ac:dyDescent="0.25">
      <c r="A538" s="1">
        <v>536</v>
      </c>
      <c r="B538">
        <v>46.23</v>
      </c>
      <c r="C538">
        <v>20.09450869050767</v>
      </c>
      <c r="D538">
        <v>3</v>
      </c>
      <c r="E538">
        <v>119.9927590845347</v>
      </c>
    </row>
    <row r="539" spans="1:5" x14ac:dyDescent="0.25">
      <c r="A539" s="1">
        <v>537</v>
      </c>
      <c r="B539">
        <v>46.24</v>
      </c>
      <c r="C539">
        <v>20.073843232804641</v>
      </c>
      <c r="D539">
        <v>3</v>
      </c>
      <c r="E539">
        <v>119.7920206522067</v>
      </c>
    </row>
    <row r="540" spans="1:5" x14ac:dyDescent="0.25">
      <c r="A540" s="1">
        <v>538</v>
      </c>
      <c r="B540">
        <v>46.25</v>
      </c>
      <c r="C540">
        <v>20.033908324981351</v>
      </c>
      <c r="D540">
        <v>3</v>
      </c>
      <c r="E540">
        <v>119.5916815689569</v>
      </c>
    </row>
    <row r="541" spans="1:5" x14ac:dyDescent="0.25">
      <c r="A541" s="1">
        <v>539</v>
      </c>
      <c r="B541">
        <v>46.26</v>
      </c>
      <c r="C541">
        <v>20.009435716148818</v>
      </c>
      <c r="D541">
        <v>3</v>
      </c>
      <c r="E541">
        <v>119.3915872117954</v>
      </c>
    </row>
    <row r="542" spans="1:5" x14ac:dyDescent="0.25">
      <c r="A542" s="1">
        <v>540</v>
      </c>
      <c r="B542">
        <v>46.27</v>
      </c>
      <c r="C542">
        <v>19.992873057991499</v>
      </c>
      <c r="D542">
        <v>3</v>
      </c>
      <c r="E542">
        <v>119.1916584812155</v>
      </c>
    </row>
    <row r="543" spans="1:5" x14ac:dyDescent="0.25">
      <c r="A543" s="1">
        <v>541</v>
      </c>
      <c r="B543">
        <v>46.28</v>
      </c>
      <c r="C543">
        <v>19.96348806888528</v>
      </c>
      <c r="D543">
        <v>3</v>
      </c>
      <c r="E543">
        <v>118.99202360052659</v>
      </c>
    </row>
    <row r="544" spans="1:5" x14ac:dyDescent="0.25">
      <c r="A544" s="1">
        <v>542</v>
      </c>
      <c r="B544">
        <v>46.29</v>
      </c>
      <c r="C544">
        <v>19.94296547227145</v>
      </c>
      <c r="D544">
        <v>3</v>
      </c>
      <c r="E544">
        <v>118.7925939458039</v>
      </c>
    </row>
    <row r="545" spans="1:5" x14ac:dyDescent="0.25">
      <c r="A545" s="1">
        <v>543</v>
      </c>
      <c r="B545">
        <v>46.3</v>
      </c>
      <c r="C545">
        <v>19.905998148538011</v>
      </c>
      <c r="D545">
        <v>3</v>
      </c>
      <c r="E545">
        <v>118.5935339643185</v>
      </c>
    </row>
    <row r="546" spans="1:5" x14ac:dyDescent="0.25">
      <c r="A546" s="1">
        <v>544</v>
      </c>
      <c r="B546">
        <v>46.31</v>
      </c>
      <c r="C546">
        <v>19.882658427209812</v>
      </c>
      <c r="D546">
        <v>3</v>
      </c>
      <c r="E546">
        <v>118.3947073800464</v>
      </c>
    </row>
    <row r="547" spans="1:5" x14ac:dyDescent="0.25">
      <c r="A547" s="1">
        <v>545</v>
      </c>
      <c r="B547">
        <v>46.32</v>
      </c>
      <c r="C547">
        <v>19.861669570369472</v>
      </c>
      <c r="D547">
        <v>3</v>
      </c>
      <c r="E547">
        <v>118.19609068434271</v>
      </c>
    </row>
    <row r="548" spans="1:5" x14ac:dyDescent="0.25">
      <c r="A548" s="1">
        <v>546</v>
      </c>
      <c r="B548">
        <v>46.33</v>
      </c>
      <c r="C548">
        <v>19.826078658560249</v>
      </c>
      <c r="D548">
        <v>3</v>
      </c>
      <c r="E548">
        <v>117.9978298977571</v>
      </c>
    </row>
    <row r="549" spans="1:5" x14ac:dyDescent="0.25">
      <c r="A549" s="1">
        <v>547</v>
      </c>
      <c r="B549">
        <v>46.34</v>
      </c>
      <c r="C549">
        <v>19.810611241475989</v>
      </c>
      <c r="D549">
        <v>3</v>
      </c>
      <c r="E549">
        <v>117.79972378534239</v>
      </c>
    </row>
    <row r="550" spans="1:5" x14ac:dyDescent="0.25">
      <c r="A550" s="1">
        <v>548</v>
      </c>
      <c r="B550">
        <v>46.35</v>
      </c>
      <c r="C550">
        <v>19.78566431841444</v>
      </c>
      <c r="D550">
        <v>3</v>
      </c>
      <c r="E550">
        <v>117.6018671421582</v>
      </c>
    </row>
    <row r="551" spans="1:5" x14ac:dyDescent="0.25">
      <c r="A551" s="1">
        <v>549</v>
      </c>
      <c r="B551">
        <v>46.36</v>
      </c>
      <c r="C551">
        <v>19.751256644473809</v>
      </c>
      <c r="D551">
        <v>3</v>
      </c>
      <c r="E551">
        <v>117.4043545757135</v>
      </c>
    </row>
    <row r="552" spans="1:5" x14ac:dyDescent="0.25">
      <c r="A552" s="1">
        <v>550</v>
      </c>
      <c r="B552">
        <v>46.37</v>
      </c>
      <c r="C552">
        <v>19.725347705989179</v>
      </c>
      <c r="D552">
        <v>3</v>
      </c>
      <c r="E552">
        <v>117.2071010986536</v>
      </c>
    </row>
    <row r="553" spans="1:5" x14ac:dyDescent="0.25">
      <c r="A553" s="1">
        <v>551</v>
      </c>
      <c r="B553">
        <v>46.38</v>
      </c>
      <c r="C553">
        <v>19.689482245983779</v>
      </c>
      <c r="D553">
        <v>3</v>
      </c>
      <c r="E553">
        <v>117.0102062761938</v>
      </c>
    </row>
    <row r="554" spans="1:5" x14ac:dyDescent="0.25">
      <c r="A554" s="1">
        <v>552</v>
      </c>
      <c r="B554">
        <v>46.39</v>
      </c>
      <c r="C554">
        <v>19.671773367202569</v>
      </c>
      <c r="D554">
        <v>3</v>
      </c>
      <c r="E554">
        <v>116.8134885425218</v>
      </c>
    </row>
    <row r="555" spans="1:5" x14ac:dyDescent="0.25">
      <c r="A555" s="1">
        <v>553</v>
      </c>
      <c r="B555">
        <v>46.4</v>
      </c>
      <c r="C555">
        <v>19.634175646163602</v>
      </c>
      <c r="D555">
        <v>3</v>
      </c>
      <c r="E555">
        <v>116.6171467860601</v>
      </c>
    </row>
    <row r="556" spans="1:5" x14ac:dyDescent="0.25">
      <c r="A556" s="1">
        <v>554</v>
      </c>
      <c r="B556">
        <v>46.41</v>
      </c>
      <c r="C556">
        <v>19.62591739300575</v>
      </c>
      <c r="D556">
        <v>3</v>
      </c>
      <c r="E556">
        <v>116.4208876121301</v>
      </c>
    </row>
    <row r="557" spans="1:5" x14ac:dyDescent="0.25">
      <c r="A557" s="1">
        <v>555</v>
      </c>
      <c r="B557">
        <v>46.42</v>
      </c>
      <c r="C557">
        <v>19.5889953729768</v>
      </c>
      <c r="D557">
        <v>3</v>
      </c>
      <c r="E557">
        <v>116.2249976584003</v>
      </c>
    </row>
    <row r="558" spans="1:5" x14ac:dyDescent="0.25">
      <c r="A558" s="1">
        <v>556</v>
      </c>
      <c r="B558">
        <v>46.43</v>
      </c>
      <c r="C558">
        <v>19.556275815383689</v>
      </c>
      <c r="D558">
        <v>3</v>
      </c>
      <c r="E558">
        <v>116.0294349002464</v>
      </c>
    </row>
    <row r="559" spans="1:5" x14ac:dyDescent="0.25">
      <c r="A559" s="1">
        <v>557</v>
      </c>
      <c r="B559">
        <v>46.44</v>
      </c>
      <c r="C559">
        <v>19.541670807966469</v>
      </c>
      <c r="D559">
        <v>3</v>
      </c>
      <c r="E559">
        <v>115.83401819216679</v>
      </c>
    </row>
    <row r="560" spans="1:5" x14ac:dyDescent="0.25">
      <c r="A560" s="1">
        <v>558</v>
      </c>
      <c r="B560">
        <v>46.45</v>
      </c>
      <c r="C560">
        <v>19.511945517445479</v>
      </c>
      <c r="D560">
        <v>3</v>
      </c>
      <c r="E560">
        <v>115.6388987369923</v>
      </c>
    </row>
    <row r="561" spans="1:5" x14ac:dyDescent="0.25">
      <c r="A561" s="1">
        <v>559</v>
      </c>
      <c r="B561">
        <v>46.46</v>
      </c>
      <c r="C561">
        <v>19.475643132824452</v>
      </c>
      <c r="D561">
        <v>3</v>
      </c>
      <c r="E561">
        <v>115.4441423056641</v>
      </c>
    </row>
    <row r="562" spans="1:5" x14ac:dyDescent="0.25">
      <c r="A562" s="1">
        <v>560</v>
      </c>
      <c r="B562">
        <v>46.47</v>
      </c>
      <c r="C562">
        <v>19.46087712602478</v>
      </c>
      <c r="D562">
        <v>3</v>
      </c>
      <c r="E562">
        <v>115.2495335344038</v>
      </c>
    </row>
    <row r="563" spans="1:5" x14ac:dyDescent="0.25">
      <c r="A563" s="1">
        <v>561</v>
      </c>
      <c r="B563">
        <v>46.48</v>
      </c>
      <c r="C563">
        <v>19.429539184525218</v>
      </c>
      <c r="D563">
        <v>3</v>
      </c>
      <c r="E563">
        <v>115.05523814255859</v>
      </c>
    </row>
    <row r="564" spans="1:5" x14ac:dyDescent="0.25">
      <c r="A564" s="1">
        <v>562</v>
      </c>
      <c r="B564">
        <v>46.49</v>
      </c>
      <c r="C564">
        <v>19.407556428190301</v>
      </c>
      <c r="D564">
        <v>3</v>
      </c>
      <c r="E564">
        <v>114.8611625782767</v>
      </c>
    </row>
    <row r="565" spans="1:5" x14ac:dyDescent="0.25">
      <c r="A565" s="1">
        <v>563</v>
      </c>
      <c r="B565">
        <v>46.5</v>
      </c>
      <c r="C565">
        <v>19.385458544679221</v>
      </c>
      <c r="D565">
        <v>3</v>
      </c>
      <c r="E565">
        <v>114.6673079928299</v>
      </c>
    </row>
    <row r="566" spans="1:5" x14ac:dyDescent="0.25">
      <c r="A566" s="1">
        <v>564</v>
      </c>
      <c r="B566">
        <v>46.51</v>
      </c>
      <c r="C566">
        <v>19.342242331064359</v>
      </c>
      <c r="D566">
        <v>3</v>
      </c>
      <c r="E566">
        <v>114.4738855695193</v>
      </c>
    </row>
    <row r="567" spans="1:5" x14ac:dyDescent="0.25">
      <c r="A567" s="1">
        <v>565</v>
      </c>
      <c r="B567">
        <v>46.52</v>
      </c>
      <c r="C567">
        <v>19.312812709066389</v>
      </c>
      <c r="D567">
        <v>3</v>
      </c>
      <c r="E567">
        <v>114.28075744242859</v>
      </c>
    </row>
    <row r="568" spans="1:5" x14ac:dyDescent="0.25">
      <c r="A568" s="1">
        <v>566</v>
      </c>
      <c r="B568">
        <v>46.53</v>
      </c>
      <c r="C568">
        <v>19.284511915720909</v>
      </c>
      <c r="D568">
        <v>3</v>
      </c>
      <c r="E568">
        <v>114.0879123232714</v>
      </c>
    </row>
    <row r="569" spans="1:5" x14ac:dyDescent="0.25">
      <c r="A569" s="1">
        <v>567</v>
      </c>
      <c r="B569">
        <v>46.54</v>
      </c>
      <c r="C569">
        <v>19.264299834608391</v>
      </c>
      <c r="D569">
        <v>3</v>
      </c>
      <c r="E569">
        <v>113.89526932492529</v>
      </c>
    </row>
    <row r="570" spans="1:5" x14ac:dyDescent="0.25">
      <c r="A570" s="1">
        <v>568</v>
      </c>
      <c r="B570">
        <v>46.55</v>
      </c>
      <c r="C570">
        <v>19.248753878872989</v>
      </c>
      <c r="D570">
        <v>3</v>
      </c>
      <c r="E570">
        <v>113.7027817861366</v>
      </c>
    </row>
    <row r="571" spans="1:5" x14ac:dyDescent="0.25">
      <c r="A571" s="1">
        <v>569</v>
      </c>
      <c r="B571">
        <v>46.56</v>
      </c>
      <c r="C571">
        <v>19.222102730030979</v>
      </c>
      <c r="D571">
        <v>3</v>
      </c>
      <c r="E571">
        <v>113.51056075883631</v>
      </c>
    </row>
    <row r="572" spans="1:5" x14ac:dyDescent="0.25">
      <c r="A572" s="1">
        <v>570</v>
      </c>
      <c r="B572">
        <v>46.57</v>
      </c>
      <c r="C572">
        <v>19.190468107554871</v>
      </c>
      <c r="D572">
        <v>3</v>
      </c>
      <c r="E572">
        <v>113.31865607776071</v>
      </c>
    </row>
    <row r="573" spans="1:5" x14ac:dyDescent="0.25">
      <c r="A573" s="1">
        <v>571</v>
      </c>
      <c r="B573">
        <v>46.58</v>
      </c>
      <c r="C573">
        <v>19.156559269656071</v>
      </c>
      <c r="D573">
        <v>3</v>
      </c>
      <c r="E573">
        <v>113.1270904850642</v>
      </c>
    </row>
    <row r="574" spans="1:5" x14ac:dyDescent="0.25">
      <c r="A574" s="1">
        <v>572</v>
      </c>
      <c r="B574">
        <v>46.59</v>
      </c>
      <c r="C574">
        <v>19.13165015693027</v>
      </c>
      <c r="D574">
        <v>3</v>
      </c>
      <c r="E574">
        <v>112.9357739834949</v>
      </c>
    </row>
    <row r="575" spans="1:5" x14ac:dyDescent="0.25">
      <c r="A575" s="1">
        <v>573</v>
      </c>
      <c r="B575">
        <v>46.6</v>
      </c>
      <c r="C575">
        <v>19.098720498188239</v>
      </c>
      <c r="D575">
        <v>3</v>
      </c>
      <c r="E575">
        <v>112.744786778513</v>
      </c>
    </row>
    <row r="576" spans="1:5" x14ac:dyDescent="0.25">
      <c r="A576" s="1">
        <v>574</v>
      </c>
      <c r="B576">
        <v>46.61</v>
      </c>
      <c r="C576">
        <v>19.08163259445725</v>
      </c>
      <c r="D576">
        <v>3</v>
      </c>
      <c r="E576">
        <v>112.55397045256839</v>
      </c>
    </row>
    <row r="577" spans="1:5" x14ac:dyDescent="0.25">
      <c r="A577" s="1">
        <v>575</v>
      </c>
      <c r="B577">
        <v>46.62</v>
      </c>
      <c r="C577">
        <v>19.061000879592569</v>
      </c>
      <c r="D577">
        <v>3</v>
      </c>
      <c r="E577">
        <v>112.36336044377251</v>
      </c>
    </row>
    <row r="578" spans="1:5" x14ac:dyDescent="0.25">
      <c r="A578" s="1">
        <v>576</v>
      </c>
      <c r="B578">
        <v>46.63</v>
      </c>
      <c r="C578">
        <v>19.027477319579639</v>
      </c>
      <c r="D578">
        <v>3</v>
      </c>
      <c r="E578">
        <v>112.1730856705767</v>
      </c>
    </row>
    <row r="579" spans="1:5" x14ac:dyDescent="0.25">
      <c r="A579" s="1">
        <v>577</v>
      </c>
      <c r="B579">
        <v>46.64</v>
      </c>
      <c r="C579">
        <v>19.00832529320137</v>
      </c>
      <c r="D579">
        <v>3</v>
      </c>
      <c r="E579">
        <v>111.9830024176446</v>
      </c>
    </row>
    <row r="580" spans="1:5" x14ac:dyDescent="0.25">
      <c r="A580" s="1">
        <v>578</v>
      </c>
      <c r="B580">
        <v>46.65</v>
      </c>
      <c r="C580">
        <v>18.965075365915329</v>
      </c>
      <c r="D580">
        <v>3</v>
      </c>
      <c r="E580">
        <v>111.7933516639855</v>
      </c>
    </row>
    <row r="581" spans="1:5" x14ac:dyDescent="0.25">
      <c r="A581" s="1">
        <v>579</v>
      </c>
      <c r="B581">
        <v>46.66</v>
      </c>
      <c r="C581">
        <v>18.952408670350451</v>
      </c>
      <c r="D581">
        <v>3</v>
      </c>
      <c r="E581">
        <v>111.603827577282</v>
      </c>
    </row>
    <row r="582" spans="1:5" x14ac:dyDescent="0.25">
      <c r="A582" s="1">
        <v>580</v>
      </c>
      <c r="B582">
        <v>46.67</v>
      </c>
      <c r="C582">
        <v>18.922001259061052</v>
      </c>
      <c r="D582">
        <v>3</v>
      </c>
      <c r="E582">
        <v>111.41460756469139</v>
      </c>
    </row>
    <row r="583" spans="1:5" x14ac:dyDescent="0.25">
      <c r="A583" s="1">
        <v>581</v>
      </c>
      <c r="B583">
        <v>46.68</v>
      </c>
      <c r="C583">
        <v>18.896927093869849</v>
      </c>
      <c r="D583">
        <v>3</v>
      </c>
      <c r="E583">
        <v>111.2256382937527</v>
      </c>
    </row>
    <row r="584" spans="1:5" x14ac:dyDescent="0.25">
      <c r="A584" s="1">
        <v>582</v>
      </c>
      <c r="B584">
        <v>46.69</v>
      </c>
      <c r="C584">
        <v>18.863546111340899</v>
      </c>
      <c r="D584">
        <v>3</v>
      </c>
      <c r="E584">
        <v>111.0370028326393</v>
      </c>
    </row>
    <row r="585" spans="1:5" x14ac:dyDescent="0.25">
      <c r="A585" s="1">
        <v>583</v>
      </c>
      <c r="B585">
        <v>46.7</v>
      </c>
      <c r="C585">
        <v>18.834599014461951</v>
      </c>
      <c r="D585">
        <v>3</v>
      </c>
      <c r="E585">
        <v>110.84865684249461</v>
      </c>
    </row>
    <row r="586" spans="1:5" x14ac:dyDescent="0.25">
      <c r="A586" s="1">
        <v>584</v>
      </c>
      <c r="B586">
        <v>46.71</v>
      </c>
      <c r="C586">
        <v>18.82133088528396</v>
      </c>
      <c r="D586">
        <v>3</v>
      </c>
      <c r="E586">
        <v>110.6604435336418</v>
      </c>
    </row>
    <row r="587" spans="1:5" x14ac:dyDescent="0.25">
      <c r="A587" s="1">
        <v>585</v>
      </c>
      <c r="B587">
        <v>46.72</v>
      </c>
      <c r="C587">
        <v>18.78453214412615</v>
      </c>
      <c r="D587">
        <v>3</v>
      </c>
      <c r="E587">
        <v>110.4725982122005</v>
      </c>
    </row>
    <row r="588" spans="1:5" x14ac:dyDescent="0.25">
      <c r="A588" s="1">
        <v>586</v>
      </c>
      <c r="B588">
        <v>46.73</v>
      </c>
      <c r="C588">
        <v>18.769932866482169</v>
      </c>
      <c r="D588">
        <v>3</v>
      </c>
      <c r="E588">
        <v>110.2848988835357</v>
      </c>
    </row>
    <row r="589" spans="1:5" x14ac:dyDescent="0.25">
      <c r="A589" s="1">
        <v>587</v>
      </c>
      <c r="B589">
        <v>46.74</v>
      </c>
      <c r="C589">
        <v>18.74022920187593</v>
      </c>
      <c r="D589">
        <v>3</v>
      </c>
      <c r="E589">
        <v>110.0974965915169</v>
      </c>
    </row>
    <row r="590" spans="1:5" x14ac:dyDescent="0.25">
      <c r="A590" s="1">
        <v>588</v>
      </c>
      <c r="B590">
        <v>46.75</v>
      </c>
      <c r="C590">
        <v>18.71137329925077</v>
      </c>
      <c r="D590">
        <v>3</v>
      </c>
      <c r="E590">
        <v>109.9103828585244</v>
      </c>
    </row>
    <row r="591" spans="1:5" x14ac:dyDescent="0.25">
      <c r="A591" s="1">
        <v>589</v>
      </c>
      <c r="B591">
        <v>46.76</v>
      </c>
      <c r="C591">
        <v>18.673362237681118</v>
      </c>
      <c r="D591">
        <v>3</v>
      </c>
      <c r="E591">
        <v>109.72364923614759</v>
      </c>
    </row>
    <row r="592" spans="1:5" x14ac:dyDescent="0.25">
      <c r="A592" s="1">
        <v>590</v>
      </c>
      <c r="B592">
        <v>46.77</v>
      </c>
      <c r="C592">
        <v>18.657880853326731</v>
      </c>
      <c r="D592">
        <v>3</v>
      </c>
      <c r="E592">
        <v>109.5370704276144</v>
      </c>
    </row>
    <row r="593" spans="1:5" x14ac:dyDescent="0.25">
      <c r="A593" s="1">
        <v>591</v>
      </c>
      <c r="B593">
        <v>46.78</v>
      </c>
      <c r="C593">
        <v>18.632095869855871</v>
      </c>
      <c r="D593">
        <v>3</v>
      </c>
      <c r="E593">
        <v>109.35074946891579</v>
      </c>
    </row>
    <row r="594" spans="1:5" x14ac:dyDescent="0.25">
      <c r="A594" s="1">
        <v>592</v>
      </c>
      <c r="B594">
        <v>46.79</v>
      </c>
      <c r="C594">
        <v>18.61051605346826</v>
      </c>
      <c r="D594">
        <v>3</v>
      </c>
      <c r="E594">
        <v>109.1646443083811</v>
      </c>
    </row>
    <row r="595" spans="1:5" x14ac:dyDescent="0.25">
      <c r="A595" s="1">
        <v>593</v>
      </c>
      <c r="B595">
        <v>46.8</v>
      </c>
      <c r="C595">
        <v>18.565516053468262</v>
      </c>
      <c r="D595">
        <v>3</v>
      </c>
      <c r="E595">
        <v>108.97898914784641</v>
      </c>
    </row>
    <row r="596" spans="1:5" x14ac:dyDescent="0.25">
      <c r="A596" s="1">
        <v>594</v>
      </c>
      <c r="B596">
        <v>46.81</v>
      </c>
      <c r="C596">
        <v>18.544721827406011</v>
      </c>
      <c r="D596">
        <v>3</v>
      </c>
      <c r="E596">
        <v>108.7935419295724</v>
      </c>
    </row>
    <row r="597" spans="1:5" x14ac:dyDescent="0.25">
      <c r="A597" s="1">
        <v>595</v>
      </c>
      <c r="B597">
        <v>46.82</v>
      </c>
      <c r="C597">
        <v>18.528661795914982</v>
      </c>
      <c r="D597">
        <v>3</v>
      </c>
      <c r="E597">
        <v>108.60825531161321</v>
      </c>
    </row>
    <row r="598" spans="1:5" x14ac:dyDescent="0.25">
      <c r="A598" s="1">
        <v>596</v>
      </c>
      <c r="B598">
        <v>46.83</v>
      </c>
      <c r="C598">
        <v>18.50285764454388</v>
      </c>
      <c r="D598">
        <v>3</v>
      </c>
      <c r="E598">
        <v>108.4232267351678</v>
      </c>
    </row>
    <row r="599" spans="1:5" x14ac:dyDescent="0.25">
      <c r="A599" s="1">
        <v>597</v>
      </c>
      <c r="B599">
        <v>46.84</v>
      </c>
      <c r="C599">
        <v>18.47243638775771</v>
      </c>
      <c r="D599">
        <v>3</v>
      </c>
      <c r="E599">
        <v>108.2385023712902</v>
      </c>
    </row>
    <row r="600" spans="1:5" x14ac:dyDescent="0.25">
      <c r="A600" s="1">
        <v>598</v>
      </c>
      <c r="B600">
        <v>46.85</v>
      </c>
      <c r="C600">
        <v>18.43832395594659</v>
      </c>
      <c r="D600">
        <v>3</v>
      </c>
      <c r="E600">
        <v>108.0541191317308</v>
      </c>
    </row>
    <row r="601" spans="1:5" x14ac:dyDescent="0.25">
      <c r="A601" s="1">
        <v>599</v>
      </c>
      <c r="B601">
        <v>46.86</v>
      </c>
      <c r="C601">
        <v>18.410871854898499</v>
      </c>
      <c r="D601">
        <v>3</v>
      </c>
      <c r="E601">
        <v>107.8700104131818</v>
      </c>
    </row>
    <row r="602" spans="1:5" x14ac:dyDescent="0.25">
      <c r="A602" s="1">
        <v>600</v>
      </c>
      <c r="B602">
        <v>46.87</v>
      </c>
      <c r="C602">
        <v>18.387650785626459</v>
      </c>
      <c r="D602">
        <v>3</v>
      </c>
      <c r="E602">
        <v>107.68613390532551</v>
      </c>
    </row>
    <row r="603" spans="1:5" x14ac:dyDescent="0.25">
      <c r="A603" s="1">
        <v>601</v>
      </c>
      <c r="B603">
        <v>46.88</v>
      </c>
      <c r="C603">
        <v>18.356810511071</v>
      </c>
      <c r="D603">
        <v>3</v>
      </c>
      <c r="E603">
        <v>107.5025658002148</v>
      </c>
    </row>
    <row r="604" spans="1:5" x14ac:dyDescent="0.25">
      <c r="A604" s="1">
        <v>602</v>
      </c>
      <c r="B604">
        <v>46.89</v>
      </c>
      <c r="C604">
        <v>18.327431128420919</v>
      </c>
      <c r="D604">
        <v>3</v>
      </c>
      <c r="E604">
        <v>107.3192914889306</v>
      </c>
    </row>
    <row r="605" spans="1:5" x14ac:dyDescent="0.25">
      <c r="A605" s="1">
        <v>603</v>
      </c>
      <c r="B605">
        <v>46.9</v>
      </c>
      <c r="C605">
        <v>18.30901139431823</v>
      </c>
      <c r="D605">
        <v>3</v>
      </c>
      <c r="E605">
        <v>107.13620137498739</v>
      </c>
    </row>
    <row r="606" spans="1:5" x14ac:dyDescent="0.25">
      <c r="A606" s="1">
        <v>604</v>
      </c>
      <c r="B606">
        <v>46.91</v>
      </c>
      <c r="C606">
        <v>18.277630157366829</v>
      </c>
      <c r="D606">
        <v>3</v>
      </c>
      <c r="E606">
        <v>106.9534250734137</v>
      </c>
    </row>
    <row r="607" spans="1:5" x14ac:dyDescent="0.25">
      <c r="A607" s="1">
        <v>605</v>
      </c>
      <c r="B607">
        <v>46.92</v>
      </c>
      <c r="C607">
        <v>18.259400334968621</v>
      </c>
      <c r="D607">
        <v>3</v>
      </c>
      <c r="E607">
        <v>106.77083107006401</v>
      </c>
    </row>
    <row r="608" spans="1:5" x14ac:dyDescent="0.25">
      <c r="A608" s="1">
        <v>606</v>
      </c>
      <c r="B608">
        <v>46.93</v>
      </c>
      <c r="C608">
        <v>18.218208241014771</v>
      </c>
      <c r="D608">
        <v>3</v>
      </c>
      <c r="E608">
        <v>106.5886489876539</v>
      </c>
    </row>
    <row r="609" spans="1:5" x14ac:dyDescent="0.25">
      <c r="A609" s="1">
        <v>607</v>
      </c>
      <c r="B609">
        <v>46.94</v>
      </c>
      <c r="C609">
        <v>18.19893090710471</v>
      </c>
      <c r="D609">
        <v>3</v>
      </c>
      <c r="E609">
        <v>106.4066596785828</v>
      </c>
    </row>
    <row r="610" spans="1:5" x14ac:dyDescent="0.25">
      <c r="A610" s="1">
        <v>608</v>
      </c>
      <c r="B610">
        <v>46.95</v>
      </c>
      <c r="C610">
        <v>18.161809590552821</v>
      </c>
      <c r="D610">
        <v>3</v>
      </c>
      <c r="E610">
        <v>106.22504158267731</v>
      </c>
    </row>
    <row r="611" spans="1:5" x14ac:dyDescent="0.25">
      <c r="A611" s="1">
        <v>609</v>
      </c>
      <c r="B611">
        <v>46.96</v>
      </c>
      <c r="C611">
        <v>18.149199672716019</v>
      </c>
      <c r="D611">
        <v>3</v>
      </c>
      <c r="E611">
        <v>106.0435495859502</v>
      </c>
    </row>
    <row r="612" spans="1:5" x14ac:dyDescent="0.25">
      <c r="A612" s="1">
        <v>610</v>
      </c>
      <c r="B612">
        <v>46.97</v>
      </c>
      <c r="C612">
        <v>18.118250039901849</v>
      </c>
      <c r="D612">
        <v>3</v>
      </c>
      <c r="E612">
        <v>105.8623670855512</v>
      </c>
    </row>
    <row r="613" spans="1:5" x14ac:dyDescent="0.25">
      <c r="A613" s="1">
        <v>611</v>
      </c>
      <c r="B613">
        <v>46.98</v>
      </c>
      <c r="C613">
        <v>18.10509498468295</v>
      </c>
      <c r="D613">
        <v>3</v>
      </c>
      <c r="E613">
        <v>105.68131613570429</v>
      </c>
    </row>
    <row r="614" spans="1:5" x14ac:dyDescent="0.25">
      <c r="A614" s="1">
        <v>612</v>
      </c>
      <c r="B614">
        <v>46.99</v>
      </c>
      <c r="C614">
        <v>18.078097529386451</v>
      </c>
      <c r="D614">
        <v>3</v>
      </c>
      <c r="E614">
        <v>105.50053516041049</v>
      </c>
    </row>
    <row r="615" spans="1:5" x14ac:dyDescent="0.25">
      <c r="A615" s="1">
        <v>613</v>
      </c>
      <c r="B615">
        <v>47</v>
      </c>
      <c r="C615">
        <v>18.04760743959319</v>
      </c>
      <c r="D615">
        <v>3</v>
      </c>
      <c r="E615">
        <v>105.3200590860146</v>
      </c>
    </row>
    <row r="616" spans="1:5" x14ac:dyDescent="0.25">
      <c r="A616" s="1">
        <v>614</v>
      </c>
      <c r="B616">
        <v>47.01</v>
      </c>
      <c r="C616">
        <v>18.022712800558079</v>
      </c>
      <c r="D616">
        <v>3</v>
      </c>
      <c r="E616">
        <v>105.139831958009</v>
      </c>
    </row>
    <row r="617" spans="1:5" x14ac:dyDescent="0.25">
      <c r="A617" s="1">
        <v>615</v>
      </c>
      <c r="B617">
        <v>47.02</v>
      </c>
      <c r="C617">
        <v>17.98177393156536</v>
      </c>
      <c r="D617">
        <v>3</v>
      </c>
      <c r="E617">
        <v>104.9600142186933</v>
      </c>
    </row>
    <row r="618" spans="1:5" x14ac:dyDescent="0.25">
      <c r="A618" s="1">
        <v>616</v>
      </c>
      <c r="B618">
        <v>47.03</v>
      </c>
      <c r="C618">
        <v>17.952183912088039</v>
      </c>
      <c r="D618">
        <v>3</v>
      </c>
      <c r="E618">
        <v>104.78049237957239</v>
      </c>
    </row>
    <row r="619" spans="1:5" x14ac:dyDescent="0.25">
      <c r="A619" s="1">
        <v>617</v>
      </c>
      <c r="B619">
        <v>47.04</v>
      </c>
      <c r="C619">
        <v>17.93932592972229</v>
      </c>
      <c r="D619">
        <v>3</v>
      </c>
      <c r="E619">
        <v>104.60109912027519</v>
      </c>
    </row>
    <row r="620" spans="1:5" x14ac:dyDescent="0.25">
      <c r="A620" s="1">
        <v>618</v>
      </c>
      <c r="B620">
        <v>47.05</v>
      </c>
      <c r="C620">
        <v>17.919625149950971</v>
      </c>
      <c r="D620">
        <v>3</v>
      </c>
      <c r="E620">
        <v>104.4219028687757</v>
      </c>
    </row>
    <row r="621" spans="1:5" x14ac:dyDescent="0.25">
      <c r="A621" s="1">
        <v>619</v>
      </c>
      <c r="B621">
        <v>47.06</v>
      </c>
      <c r="C621">
        <v>17.874625149950969</v>
      </c>
      <c r="D621">
        <v>3</v>
      </c>
      <c r="E621">
        <v>104.2431566172761</v>
      </c>
    </row>
    <row r="622" spans="1:5" x14ac:dyDescent="0.25">
      <c r="A622" s="1">
        <v>620</v>
      </c>
      <c r="B622">
        <v>47.07</v>
      </c>
      <c r="C622">
        <v>17.866663135807102</v>
      </c>
      <c r="D622">
        <v>3</v>
      </c>
      <c r="E622">
        <v>104.0644899859181</v>
      </c>
    </row>
    <row r="623" spans="1:5" x14ac:dyDescent="0.25">
      <c r="A623" s="1">
        <v>621</v>
      </c>
      <c r="B623">
        <v>47.08</v>
      </c>
      <c r="C623">
        <v>17.82898730512893</v>
      </c>
      <c r="D623">
        <v>3</v>
      </c>
      <c r="E623">
        <v>103.8862001128668</v>
      </c>
    </row>
    <row r="624" spans="1:5" x14ac:dyDescent="0.25">
      <c r="A624" s="1">
        <v>622</v>
      </c>
      <c r="B624">
        <v>47.09</v>
      </c>
      <c r="C624">
        <v>17.810876201713061</v>
      </c>
      <c r="D624">
        <v>3</v>
      </c>
      <c r="E624">
        <v>103.7080913508497</v>
      </c>
    </row>
    <row r="625" spans="1:5" x14ac:dyDescent="0.25">
      <c r="A625" s="1">
        <v>623</v>
      </c>
      <c r="B625">
        <v>47.1</v>
      </c>
      <c r="C625">
        <v>17.76831489129923</v>
      </c>
      <c r="D625">
        <v>3</v>
      </c>
      <c r="E625">
        <v>103.53040820193669</v>
      </c>
    </row>
    <row r="626" spans="1:5" x14ac:dyDescent="0.25">
      <c r="A626" s="1">
        <v>624</v>
      </c>
      <c r="B626">
        <v>47.11</v>
      </c>
      <c r="C626">
        <v>17.734878581092861</v>
      </c>
      <c r="D626">
        <v>3</v>
      </c>
      <c r="E626">
        <v>103.3530594161257</v>
      </c>
    </row>
    <row r="627" spans="1:5" x14ac:dyDescent="0.25">
      <c r="A627" s="1">
        <v>625</v>
      </c>
      <c r="B627">
        <v>47.12</v>
      </c>
      <c r="C627">
        <v>17.717945739343701</v>
      </c>
      <c r="D627">
        <v>3</v>
      </c>
      <c r="E627">
        <v>103.1758799587323</v>
      </c>
    </row>
    <row r="628" spans="1:5" x14ac:dyDescent="0.25">
      <c r="A628" s="1">
        <v>626</v>
      </c>
      <c r="B628">
        <v>47.13</v>
      </c>
      <c r="C628">
        <v>17.706810526631941</v>
      </c>
      <c r="D628">
        <v>3</v>
      </c>
      <c r="E628">
        <v>102.99881185346599</v>
      </c>
    </row>
    <row r="629" spans="1:5" x14ac:dyDescent="0.25">
      <c r="A629" s="1">
        <v>627</v>
      </c>
      <c r="B629">
        <v>47.14</v>
      </c>
      <c r="C629">
        <v>17.661810526631939</v>
      </c>
      <c r="D629">
        <v>3</v>
      </c>
      <c r="E629">
        <v>102.82219374819969</v>
      </c>
    </row>
    <row r="630" spans="1:5" x14ac:dyDescent="0.25">
      <c r="A630" s="1">
        <v>628</v>
      </c>
      <c r="B630">
        <v>47.15</v>
      </c>
      <c r="C630">
        <v>17.635404118319471</v>
      </c>
      <c r="D630">
        <v>3</v>
      </c>
      <c r="E630">
        <v>102.64583970701651</v>
      </c>
    </row>
    <row r="631" spans="1:5" x14ac:dyDescent="0.25">
      <c r="A631" s="1">
        <v>629</v>
      </c>
      <c r="B631">
        <v>47.16</v>
      </c>
      <c r="C631">
        <v>17.61495126879716</v>
      </c>
      <c r="D631">
        <v>3</v>
      </c>
      <c r="E631">
        <v>102.46969019432851</v>
      </c>
    </row>
    <row r="632" spans="1:5" x14ac:dyDescent="0.25">
      <c r="A632" s="1">
        <v>630</v>
      </c>
      <c r="B632">
        <v>47.17</v>
      </c>
      <c r="C632">
        <v>17.583983023675358</v>
      </c>
      <c r="D632">
        <v>3</v>
      </c>
      <c r="E632">
        <v>102.2938503640917</v>
      </c>
    </row>
    <row r="633" spans="1:5" x14ac:dyDescent="0.25">
      <c r="A633" s="1">
        <v>631</v>
      </c>
      <c r="B633">
        <v>47.18</v>
      </c>
      <c r="C633">
        <v>17.559849114024239</v>
      </c>
      <c r="D633">
        <v>3</v>
      </c>
      <c r="E633">
        <v>102.1182518729515</v>
      </c>
    </row>
    <row r="634" spans="1:5" x14ac:dyDescent="0.25">
      <c r="A634" s="1">
        <v>632</v>
      </c>
      <c r="B634">
        <v>47.19</v>
      </c>
      <c r="C634">
        <v>17.524952627754811</v>
      </c>
      <c r="D634">
        <v>3</v>
      </c>
      <c r="E634">
        <v>101.94300234667389</v>
      </c>
    </row>
    <row r="635" spans="1:5" x14ac:dyDescent="0.25">
      <c r="A635" s="1">
        <v>633</v>
      </c>
      <c r="B635">
        <v>47.2</v>
      </c>
      <c r="C635">
        <v>17.51132295837192</v>
      </c>
      <c r="D635">
        <v>3</v>
      </c>
      <c r="E635">
        <v>101.76788911709021</v>
      </c>
    </row>
    <row r="636" spans="1:5" x14ac:dyDescent="0.25">
      <c r="A636" s="1">
        <v>634</v>
      </c>
      <c r="B636">
        <v>47.21</v>
      </c>
      <c r="C636">
        <v>17.481169348916922</v>
      </c>
      <c r="D636">
        <v>3</v>
      </c>
      <c r="E636">
        <v>101.593077423601</v>
      </c>
    </row>
    <row r="637" spans="1:5" x14ac:dyDescent="0.25">
      <c r="A637" s="1">
        <v>635</v>
      </c>
      <c r="B637">
        <v>47.22</v>
      </c>
      <c r="C637">
        <v>17.460442815319389</v>
      </c>
      <c r="D637">
        <v>3</v>
      </c>
      <c r="E637">
        <v>101.4184729954478</v>
      </c>
    </row>
    <row r="638" spans="1:5" x14ac:dyDescent="0.25">
      <c r="A638" s="1">
        <v>636</v>
      </c>
      <c r="B638">
        <v>47.23</v>
      </c>
      <c r="C638">
        <v>17.427374727459249</v>
      </c>
      <c r="D638">
        <v>3</v>
      </c>
      <c r="E638">
        <v>101.2441992481732</v>
      </c>
    </row>
    <row r="639" spans="1:5" x14ac:dyDescent="0.25">
      <c r="A639" s="1">
        <v>637</v>
      </c>
      <c r="B639">
        <v>47.24</v>
      </c>
      <c r="C639">
        <v>17.406650539840111</v>
      </c>
      <c r="D639">
        <v>3</v>
      </c>
      <c r="E639">
        <v>101.0701327427748</v>
      </c>
    </row>
    <row r="640" spans="1:5" x14ac:dyDescent="0.25">
      <c r="A640" s="1">
        <v>638</v>
      </c>
      <c r="B640">
        <v>47.25</v>
      </c>
      <c r="C640">
        <v>17.378138828966531</v>
      </c>
      <c r="D640">
        <v>3</v>
      </c>
      <c r="E640">
        <v>100.8963513544852</v>
      </c>
    </row>
    <row r="641" spans="1:5" x14ac:dyDescent="0.25">
      <c r="A641" s="1">
        <v>639</v>
      </c>
      <c r="B641">
        <v>47.26</v>
      </c>
      <c r="C641">
        <v>17.344018529030031</v>
      </c>
      <c r="D641">
        <v>3</v>
      </c>
      <c r="E641">
        <v>100.7229111691949</v>
      </c>
    </row>
    <row r="642" spans="1:5" x14ac:dyDescent="0.25">
      <c r="A642" s="1">
        <v>640</v>
      </c>
      <c r="B642">
        <v>47.27</v>
      </c>
      <c r="C642">
        <v>17.324822349632338</v>
      </c>
      <c r="D642">
        <v>3</v>
      </c>
      <c r="E642">
        <v>100.5496629456986</v>
      </c>
    </row>
    <row r="643" spans="1:5" x14ac:dyDescent="0.25">
      <c r="A643" s="1">
        <v>641</v>
      </c>
      <c r="B643">
        <v>47.28</v>
      </c>
      <c r="C643">
        <v>17.296154710626588</v>
      </c>
      <c r="D643">
        <v>3</v>
      </c>
      <c r="E643">
        <v>100.3767013985923</v>
      </c>
    </row>
    <row r="644" spans="1:5" x14ac:dyDescent="0.25">
      <c r="A644" s="1">
        <v>642</v>
      </c>
      <c r="B644">
        <v>47.29</v>
      </c>
      <c r="C644">
        <v>17.2661705915027</v>
      </c>
      <c r="D644">
        <v>3</v>
      </c>
      <c r="E644">
        <v>100.2040396926773</v>
      </c>
    </row>
    <row r="645" spans="1:5" x14ac:dyDescent="0.25">
      <c r="A645" s="1">
        <v>643</v>
      </c>
      <c r="B645">
        <v>47.3</v>
      </c>
      <c r="C645">
        <v>17.247419388645181</v>
      </c>
      <c r="D645">
        <v>3</v>
      </c>
      <c r="E645">
        <v>100.0315654987908</v>
      </c>
    </row>
    <row r="646" spans="1:5" x14ac:dyDescent="0.25">
      <c r="A646" s="1">
        <v>644</v>
      </c>
      <c r="B646">
        <v>47.31</v>
      </c>
      <c r="C646">
        <v>17.225950689686108</v>
      </c>
      <c r="D646">
        <v>3</v>
      </c>
      <c r="E646">
        <v>99.859305991893947</v>
      </c>
    </row>
    <row r="647" spans="1:5" x14ac:dyDescent="0.25">
      <c r="A647" s="1">
        <v>645</v>
      </c>
      <c r="B647">
        <v>47.32</v>
      </c>
      <c r="C647">
        <v>17.19776282458113</v>
      </c>
      <c r="D647">
        <v>3</v>
      </c>
      <c r="E647">
        <v>99.687328363648149</v>
      </c>
    </row>
    <row r="648" spans="1:5" x14ac:dyDescent="0.25">
      <c r="A648" s="1">
        <v>646</v>
      </c>
      <c r="B648">
        <v>47.33</v>
      </c>
      <c r="C648">
        <v>17.158763446706111</v>
      </c>
      <c r="D648">
        <v>3</v>
      </c>
      <c r="E648">
        <v>99.515740729181076</v>
      </c>
    </row>
    <row r="649" spans="1:5" x14ac:dyDescent="0.25">
      <c r="A649" s="1">
        <v>647</v>
      </c>
      <c r="B649">
        <v>47.34</v>
      </c>
      <c r="C649">
        <v>17.1356873175366</v>
      </c>
      <c r="D649">
        <v>3</v>
      </c>
      <c r="E649">
        <v>99.344383856005706</v>
      </c>
    </row>
    <row r="650" spans="1:5" x14ac:dyDescent="0.25">
      <c r="A650" s="1">
        <v>648</v>
      </c>
      <c r="B650">
        <v>47.35</v>
      </c>
      <c r="C650">
        <v>17.108083580851339</v>
      </c>
      <c r="D650">
        <v>3</v>
      </c>
      <c r="E650">
        <v>99.173303020197167</v>
      </c>
    </row>
    <row r="651" spans="1:5" x14ac:dyDescent="0.25">
      <c r="A651" s="1">
        <v>649</v>
      </c>
      <c r="B651">
        <v>47.36</v>
      </c>
      <c r="C651">
        <v>17.083877278987501</v>
      </c>
      <c r="D651">
        <v>3</v>
      </c>
      <c r="E651">
        <v>99.002464247407332</v>
      </c>
    </row>
    <row r="652" spans="1:5" x14ac:dyDescent="0.25">
      <c r="A652" s="1">
        <v>650</v>
      </c>
      <c r="B652">
        <v>47.37</v>
      </c>
      <c r="C652">
        <v>17.056071614695441</v>
      </c>
      <c r="D652">
        <v>3</v>
      </c>
      <c r="E652">
        <v>98.83190353126038</v>
      </c>
    </row>
    <row r="653" spans="1:5" x14ac:dyDescent="0.25">
      <c r="A653" s="1">
        <v>651</v>
      </c>
      <c r="B653">
        <v>47.38</v>
      </c>
      <c r="C653">
        <v>17.03693979488833</v>
      </c>
      <c r="D653">
        <v>3</v>
      </c>
      <c r="E653">
        <v>98.661534133311491</v>
      </c>
    </row>
    <row r="654" spans="1:5" x14ac:dyDescent="0.25">
      <c r="A654" s="1">
        <v>652</v>
      </c>
      <c r="B654">
        <v>47.39</v>
      </c>
      <c r="C654">
        <v>17.00527531588072</v>
      </c>
      <c r="D654">
        <v>3</v>
      </c>
      <c r="E654">
        <v>98.491481380152678</v>
      </c>
    </row>
    <row r="655" spans="1:5" x14ac:dyDescent="0.25">
      <c r="A655" s="1">
        <v>653</v>
      </c>
      <c r="B655">
        <v>47.4</v>
      </c>
      <c r="C655">
        <v>16.988700007613069</v>
      </c>
      <c r="D655">
        <v>3</v>
      </c>
      <c r="E655">
        <v>98.321594380076547</v>
      </c>
    </row>
    <row r="656" spans="1:5" x14ac:dyDescent="0.25">
      <c r="A656" s="1">
        <v>654</v>
      </c>
      <c r="B656">
        <v>47.41</v>
      </c>
      <c r="C656">
        <v>16.950462970920839</v>
      </c>
      <c r="D656">
        <v>3</v>
      </c>
      <c r="E656">
        <v>98.152089750367352</v>
      </c>
    </row>
    <row r="657" spans="1:5" x14ac:dyDescent="0.25">
      <c r="A657" s="1">
        <v>655</v>
      </c>
      <c r="B657">
        <v>47.42</v>
      </c>
      <c r="C657">
        <v>16.93788548199382</v>
      </c>
      <c r="D657">
        <v>3</v>
      </c>
      <c r="E657">
        <v>97.982710895547413</v>
      </c>
    </row>
    <row r="658" spans="1:5" x14ac:dyDescent="0.25">
      <c r="A658" s="1">
        <v>656</v>
      </c>
      <c r="B658">
        <v>47.43</v>
      </c>
      <c r="C658">
        <v>16.901956268560749</v>
      </c>
      <c r="D658">
        <v>3</v>
      </c>
      <c r="E658">
        <v>97.813691332861808</v>
      </c>
    </row>
    <row r="659" spans="1:5" x14ac:dyDescent="0.25">
      <c r="A659" s="1">
        <v>657</v>
      </c>
      <c r="B659">
        <v>47.44</v>
      </c>
      <c r="C659">
        <v>16.880179893132329</v>
      </c>
      <c r="D659">
        <v>3</v>
      </c>
      <c r="E659">
        <v>97.644889533930481</v>
      </c>
    </row>
    <row r="660" spans="1:5" x14ac:dyDescent="0.25">
      <c r="A660" s="1">
        <v>658</v>
      </c>
      <c r="B660">
        <v>47.45</v>
      </c>
      <c r="C660">
        <v>16.84340941432335</v>
      </c>
      <c r="D660">
        <v>3</v>
      </c>
      <c r="E660">
        <v>97.476455439787244</v>
      </c>
    </row>
    <row r="661" spans="1:5" x14ac:dyDescent="0.25">
      <c r="A661" s="1">
        <v>659</v>
      </c>
      <c r="B661">
        <v>47.46</v>
      </c>
      <c r="C661">
        <v>16.826688739588889</v>
      </c>
      <c r="D661">
        <v>3</v>
      </c>
      <c r="E661">
        <v>97.308188552391343</v>
      </c>
    </row>
    <row r="662" spans="1:5" x14ac:dyDescent="0.25">
      <c r="A662" s="1">
        <v>660</v>
      </c>
      <c r="B662">
        <v>47.47</v>
      </c>
      <c r="C662">
        <v>16.796303664959751</v>
      </c>
      <c r="D662">
        <v>3</v>
      </c>
      <c r="E662">
        <v>97.140225515741733</v>
      </c>
    </row>
    <row r="663" spans="1:5" x14ac:dyDescent="0.25">
      <c r="A663" s="1">
        <v>661</v>
      </c>
      <c r="B663">
        <v>47.48</v>
      </c>
      <c r="C663">
        <v>16.760510221038949</v>
      </c>
      <c r="D663">
        <v>3</v>
      </c>
      <c r="E663">
        <v>96.972620413531345</v>
      </c>
    </row>
    <row r="664" spans="1:5" x14ac:dyDescent="0.25">
      <c r="A664" s="1">
        <v>662</v>
      </c>
      <c r="B664">
        <v>47.49</v>
      </c>
      <c r="C664">
        <v>16.73385093791757</v>
      </c>
      <c r="D664">
        <v>3</v>
      </c>
      <c r="E664">
        <v>96.805281904152181</v>
      </c>
    </row>
    <row r="665" spans="1:5" x14ac:dyDescent="0.25">
      <c r="A665" s="1">
        <v>663</v>
      </c>
      <c r="B665">
        <v>47.5</v>
      </c>
      <c r="C665">
        <v>16.715599897044662</v>
      </c>
      <c r="D665">
        <v>3</v>
      </c>
      <c r="E665">
        <v>96.638125905181724</v>
      </c>
    </row>
    <row r="666" spans="1:5" x14ac:dyDescent="0.25">
      <c r="A666" s="1">
        <v>664</v>
      </c>
      <c r="B666">
        <v>47.51</v>
      </c>
      <c r="C666">
        <v>16.680184712392251</v>
      </c>
      <c r="D666">
        <v>3</v>
      </c>
      <c r="E666">
        <v>96.471324058057789</v>
      </c>
    </row>
    <row r="667" spans="1:5" x14ac:dyDescent="0.25">
      <c r="A667" s="1">
        <v>665</v>
      </c>
      <c r="B667">
        <v>47.52</v>
      </c>
      <c r="C667">
        <v>16.65486002239853</v>
      </c>
      <c r="D667">
        <v>3</v>
      </c>
      <c r="E667">
        <v>96.304775457833799</v>
      </c>
    </row>
    <row r="668" spans="1:5" x14ac:dyDescent="0.25">
      <c r="A668" s="1">
        <v>666</v>
      </c>
      <c r="B668">
        <v>47.53</v>
      </c>
      <c r="C668">
        <v>16.62717246010558</v>
      </c>
      <c r="D668">
        <v>3</v>
      </c>
      <c r="E668">
        <v>96.138503733232781</v>
      </c>
    </row>
    <row r="669" spans="1:5" x14ac:dyDescent="0.25">
      <c r="A669" s="1">
        <v>667</v>
      </c>
      <c r="B669">
        <v>47.54</v>
      </c>
      <c r="C669">
        <v>16.604785478537181</v>
      </c>
      <c r="D669">
        <v>3</v>
      </c>
      <c r="E669">
        <v>95.972455878447377</v>
      </c>
    </row>
    <row r="670" spans="1:5" x14ac:dyDescent="0.25">
      <c r="A670" s="1">
        <v>668</v>
      </c>
      <c r="B670">
        <v>47.55</v>
      </c>
      <c r="C670">
        <v>16.58666774487271</v>
      </c>
      <c r="D670">
        <v>3</v>
      </c>
      <c r="E670">
        <v>95.806589200998658</v>
      </c>
    </row>
    <row r="671" spans="1:5" x14ac:dyDescent="0.25">
      <c r="A671" s="1">
        <v>669</v>
      </c>
      <c r="B671">
        <v>47.56</v>
      </c>
      <c r="C671">
        <v>16.544151648065888</v>
      </c>
      <c r="D671">
        <v>3</v>
      </c>
      <c r="E671">
        <v>95.641147684518003</v>
      </c>
    </row>
    <row r="672" spans="1:5" x14ac:dyDescent="0.25">
      <c r="A672" s="1">
        <v>670</v>
      </c>
      <c r="B672">
        <v>47.57</v>
      </c>
      <c r="C672">
        <v>16.53739707728181</v>
      </c>
      <c r="D672">
        <v>3</v>
      </c>
      <c r="E672">
        <v>95.475773713745198</v>
      </c>
    </row>
    <row r="673" spans="1:5" x14ac:dyDescent="0.25">
      <c r="A673" s="1">
        <v>671</v>
      </c>
      <c r="B673">
        <v>47.58</v>
      </c>
      <c r="C673">
        <v>16.50587314949987</v>
      </c>
      <c r="D673">
        <v>3</v>
      </c>
      <c r="E673">
        <v>95.31071498225019</v>
      </c>
    </row>
    <row r="674" spans="1:5" x14ac:dyDescent="0.25">
      <c r="A674" s="1">
        <v>672</v>
      </c>
      <c r="B674">
        <v>47.59</v>
      </c>
      <c r="C674">
        <v>16.476702679893009</v>
      </c>
      <c r="D674">
        <v>3</v>
      </c>
      <c r="E674">
        <v>95.145947955451263</v>
      </c>
    </row>
    <row r="675" spans="1:5" x14ac:dyDescent="0.25">
      <c r="A675" s="1">
        <v>673</v>
      </c>
      <c r="B675">
        <v>47.6</v>
      </c>
      <c r="C675">
        <v>16.452866085868369</v>
      </c>
      <c r="D675">
        <v>3</v>
      </c>
      <c r="E675">
        <v>94.981419294592584</v>
      </c>
    </row>
    <row r="676" spans="1:5" x14ac:dyDescent="0.25">
      <c r="A676" s="1">
        <v>674</v>
      </c>
      <c r="B676">
        <v>47.61</v>
      </c>
      <c r="C676">
        <v>16.427568458581181</v>
      </c>
      <c r="D676">
        <v>3</v>
      </c>
      <c r="E676">
        <v>94.817143610006767</v>
      </c>
    </row>
    <row r="677" spans="1:5" x14ac:dyDescent="0.25">
      <c r="A677" s="1">
        <v>675</v>
      </c>
      <c r="B677">
        <v>47.62</v>
      </c>
      <c r="C677">
        <v>16.40849876801343</v>
      </c>
      <c r="D677">
        <v>3</v>
      </c>
      <c r="E677">
        <v>94.65305862232664</v>
      </c>
    </row>
    <row r="678" spans="1:5" x14ac:dyDescent="0.25">
      <c r="A678" s="1">
        <v>676</v>
      </c>
      <c r="B678">
        <v>47.63</v>
      </c>
      <c r="C678">
        <v>16.377551856979679</v>
      </c>
      <c r="D678">
        <v>3</v>
      </c>
      <c r="E678">
        <v>94.489283103756847</v>
      </c>
    </row>
    <row r="679" spans="1:5" x14ac:dyDescent="0.25">
      <c r="A679" s="1">
        <v>677</v>
      </c>
      <c r="B679">
        <v>47.64</v>
      </c>
      <c r="C679">
        <v>16.353871047409729</v>
      </c>
      <c r="D679">
        <v>3</v>
      </c>
      <c r="E679">
        <v>94.325744393282761</v>
      </c>
    </row>
    <row r="680" spans="1:5" x14ac:dyDescent="0.25">
      <c r="A680" s="1">
        <v>678</v>
      </c>
      <c r="B680">
        <v>47.65</v>
      </c>
      <c r="C680">
        <v>16.318590001412339</v>
      </c>
      <c r="D680">
        <v>3</v>
      </c>
      <c r="E680">
        <v>94.162558493268634</v>
      </c>
    </row>
    <row r="681" spans="1:5" x14ac:dyDescent="0.25">
      <c r="A681" s="1">
        <v>679</v>
      </c>
      <c r="B681">
        <v>47.66</v>
      </c>
      <c r="C681">
        <v>16.29478544746301</v>
      </c>
      <c r="D681">
        <v>3</v>
      </c>
      <c r="E681">
        <v>93.99961063879401</v>
      </c>
    </row>
    <row r="682" spans="1:5" x14ac:dyDescent="0.25">
      <c r="A682" s="1">
        <v>680</v>
      </c>
      <c r="B682">
        <v>47.67</v>
      </c>
      <c r="C682">
        <v>16.268621171697429</v>
      </c>
      <c r="D682">
        <v>3</v>
      </c>
      <c r="E682">
        <v>93.836924427077022</v>
      </c>
    </row>
    <row r="683" spans="1:5" x14ac:dyDescent="0.25">
      <c r="A683" s="1">
        <v>681</v>
      </c>
      <c r="B683">
        <v>47.68</v>
      </c>
      <c r="C683">
        <v>16.24068796878214</v>
      </c>
      <c r="D683">
        <v>3</v>
      </c>
      <c r="E683">
        <v>93.674517547389215</v>
      </c>
    </row>
    <row r="684" spans="1:5" x14ac:dyDescent="0.25">
      <c r="A684" s="1">
        <v>682</v>
      </c>
      <c r="B684">
        <v>47.69</v>
      </c>
      <c r="C684">
        <v>16.21646299415227</v>
      </c>
      <c r="D684">
        <v>3</v>
      </c>
      <c r="E684">
        <v>93.5123529174477</v>
      </c>
    </row>
    <row r="685" spans="1:5" x14ac:dyDescent="0.25">
      <c r="A685" s="1">
        <v>683</v>
      </c>
      <c r="B685">
        <v>47.7</v>
      </c>
      <c r="C685">
        <v>16.18956712792156</v>
      </c>
      <c r="D685">
        <v>3</v>
      </c>
      <c r="E685">
        <v>93.350457246168489</v>
      </c>
    </row>
    <row r="686" spans="1:5" x14ac:dyDescent="0.25">
      <c r="A686" s="1">
        <v>684</v>
      </c>
      <c r="B686">
        <v>47.71</v>
      </c>
      <c r="C686">
        <v>16.154387059951901</v>
      </c>
      <c r="D686">
        <v>3</v>
      </c>
      <c r="E686">
        <v>93.188913375568958</v>
      </c>
    </row>
    <row r="687" spans="1:5" x14ac:dyDescent="0.25">
      <c r="A687" s="1">
        <v>685</v>
      </c>
      <c r="B687">
        <v>47.72</v>
      </c>
      <c r="C687">
        <v>16.144686154354769</v>
      </c>
      <c r="D687">
        <v>3</v>
      </c>
      <c r="E687">
        <v>93.02746651402542</v>
      </c>
    </row>
    <row r="688" spans="1:5" x14ac:dyDescent="0.25">
      <c r="A688" s="1">
        <v>686</v>
      </c>
      <c r="B688">
        <v>47.73</v>
      </c>
      <c r="C688">
        <v>16.10714848215467</v>
      </c>
      <c r="D688">
        <v>3</v>
      </c>
      <c r="E688">
        <v>92.866395029203872</v>
      </c>
    </row>
    <row r="689" spans="1:5" x14ac:dyDescent="0.25">
      <c r="A689" s="1">
        <v>687</v>
      </c>
      <c r="B689">
        <v>47.74</v>
      </c>
      <c r="C689">
        <v>16.08274182987266</v>
      </c>
      <c r="D689">
        <v>3</v>
      </c>
      <c r="E689">
        <v>92.705567610905135</v>
      </c>
    </row>
    <row r="690" spans="1:5" x14ac:dyDescent="0.25">
      <c r="A690" s="1">
        <v>688</v>
      </c>
      <c r="B690">
        <v>47.75</v>
      </c>
      <c r="C690">
        <v>16.052335622641952</v>
      </c>
      <c r="D690">
        <v>3</v>
      </c>
      <c r="E690">
        <v>92.545044254678729</v>
      </c>
    </row>
    <row r="691" spans="1:5" x14ac:dyDescent="0.25">
      <c r="A691" s="1">
        <v>689</v>
      </c>
      <c r="B691">
        <v>47.76</v>
      </c>
      <c r="C691">
        <v>16.029990790949508</v>
      </c>
      <c r="D691">
        <v>3</v>
      </c>
      <c r="E691">
        <v>92.384744346769239</v>
      </c>
    </row>
    <row r="692" spans="1:5" x14ac:dyDescent="0.25">
      <c r="A692" s="1">
        <v>690</v>
      </c>
      <c r="B692">
        <v>47.77</v>
      </c>
      <c r="C692">
        <v>16.000251727640411</v>
      </c>
      <c r="D692">
        <v>3</v>
      </c>
      <c r="E692">
        <v>92.224741829492828</v>
      </c>
    </row>
    <row r="693" spans="1:5" x14ac:dyDescent="0.25">
      <c r="A693" s="1">
        <v>691</v>
      </c>
      <c r="B693">
        <v>47.78</v>
      </c>
      <c r="C693">
        <v>15.97567707121542</v>
      </c>
      <c r="D693">
        <v>3</v>
      </c>
      <c r="E693">
        <v>92.064985058780664</v>
      </c>
    </row>
    <row r="694" spans="1:5" x14ac:dyDescent="0.25">
      <c r="A694" s="1">
        <v>692</v>
      </c>
      <c r="B694">
        <v>47.79</v>
      </c>
      <c r="C694">
        <v>15.94677291460768</v>
      </c>
      <c r="D694">
        <v>3</v>
      </c>
      <c r="E694">
        <v>91.905517329634577</v>
      </c>
    </row>
    <row r="695" spans="1:5" x14ac:dyDescent="0.25">
      <c r="A695" s="1">
        <v>693</v>
      </c>
      <c r="B695">
        <v>47.8</v>
      </c>
      <c r="C695">
        <v>15.92289405051546</v>
      </c>
      <c r="D695">
        <v>3</v>
      </c>
      <c r="E695">
        <v>91.746288389129418</v>
      </c>
    </row>
    <row r="696" spans="1:5" x14ac:dyDescent="0.25">
      <c r="A696" s="1">
        <v>694</v>
      </c>
      <c r="B696">
        <v>47.81</v>
      </c>
      <c r="C696">
        <v>15.88852481219671</v>
      </c>
      <c r="D696">
        <v>3</v>
      </c>
      <c r="E696">
        <v>91.587403141007414</v>
      </c>
    </row>
    <row r="697" spans="1:5" x14ac:dyDescent="0.25">
      <c r="A697" s="1">
        <v>695</v>
      </c>
      <c r="B697">
        <v>47.82</v>
      </c>
      <c r="C697">
        <v>15.877272134272021</v>
      </c>
      <c r="D697">
        <v>3</v>
      </c>
      <c r="E697">
        <v>91.428630419664714</v>
      </c>
    </row>
    <row r="698" spans="1:5" x14ac:dyDescent="0.25">
      <c r="A698" s="1">
        <v>696</v>
      </c>
      <c r="B698">
        <v>47.83</v>
      </c>
      <c r="C698">
        <v>15.85009701235859</v>
      </c>
      <c r="D698">
        <v>3</v>
      </c>
      <c r="E698">
        <v>91.27012944954113</v>
      </c>
    </row>
    <row r="699" spans="1:5" x14ac:dyDescent="0.25">
      <c r="A699" s="1">
        <v>697</v>
      </c>
      <c r="B699">
        <v>47.84</v>
      </c>
      <c r="C699">
        <v>15.81281815391768</v>
      </c>
      <c r="D699">
        <v>3</v>
      </c>
      <c r="E699">
        <v>91.112001268001947</v>
      </c>
    </row>
    <row r="700" spans="1:5" x14ac:dyDescent="0.25">
      <c r="A700" s="1">
        <v>698</v>
      </c>
      <c r="B700">
        <v>47.85</v>
      </c>
      <c r="C700">
        <v>15.78248703102348</v>
      </c>
      <c r="D700">
        <v>3</v>
      </c>
      <c r="E700">
        <v>90.954176397691711</v>
      </c>
    </row>
    <row r="701" spans="1:5" x14ac:dyDescent="0.25">
      <c r="A701" s="1">
        <v>699</v>
      </c>
      <c r="B701">
        <v>47.86</v>
      </c>
      <c r="C701">
        <v>15.75440655391429</v>
      </c>
      <c r="D701">
        <v>3</v>
      </c>
      <c r="E701">
        <v>90.796632332152555</v>
      </c>
    </row>
    <row r="702" spans="1:5" x14ac:dyDescent="0.25">
      <c r="A702" s="1">
        <v>700</v>
      </c>
      <c r="B702">
        <v>47.87</v>
      </c>
      <c r="C702">
        <v>15.739409410111531</v>
      </c>
      <c r="D702">
        <v>3</v>
      </c>
      <c r="E702">
        <v>90.639238238051448</v>
      </c>
    </row>
    <row r="703" spans="1:5" x14ac:dyDescent="0.25">
      <c r="A703" s="1">
        <v>701</v>
      </c>
      <c r="B703">
        <v>47.88</v>
      </c>
      <c r="C703">
        <v>15.71496052930657</v>
      </c>
      <c r="D703">
        <v>3</v>
      </c>
      <c r="E703">
        <v>90.482088632758391</v>
      </c>
    </row>
    <row r="704" spans="1:5" x14ac:dyDescent="0.25">
      <c r="A704" s="1">
        <v>702</v>
      </c>
      <c r="B704">
        <v>47.89</v>
      </c>
      <c r="C704">
        <v>15.68023799468056</v>
      </c>
      <c r="D704">
        <v>3</v>
      </c>
      <c r="E704">
        <v>90.325286252811551</v>
      </c>
    </row>
    <row r="705" spans="1:5" x14ac:dyDescent="0.25">
      <c r="A705" s="1">
        <v>703</v>
      </c>
      <c r="B705">
        <v>47.9</v>
      </c>
      <c r="C705">
        <v>15.65327179845027</v>
      </c>
      <c r="D705">
        <v>3</v>
      </c>
      <c r="E705">
        <v>90.168753534827076</v>
      </c>
    </row>
    <row r="706" spans="1:5" x14ac:dyDescent="0.25">
      <c r="A706" s="1">
        <v>704</v>
      </c>
      <c r="B706">
        <v>47.91</v>
      </c>
      <c r="C706">
        <v>15.62949464779933</v>
      </c>
      <c r="D706">
        <v>3</v>
      </c>
      <c r="E706">
        <v>90.012458588349077</v>
      </c>
    </row>
    <row r="707" spans="1:5" x14ac:dyDescent="0.25">
      <c r="A707" s="1">
        <v>705</v>
      </c>
      <c r="B707">
        <v>47.92</v>
      </c>
      <c r="C707">
        <v>15.60931361185836</v>
      </c>
      <c r="D707">
        <v>3</v>
      </c>
      <c r="E707">
        <v>89.856365452230492</v>
      </c>
    </row>
    <row r="708" spans="1:5" x14ac:dyDescent="0.25">
      <c r="A708" s="1">
        <v>706</v>
      </c>
      <c r="B708">
        <v>47.93</v>
      </c>
      <c r="C708">
        <v>15.57736601642797</v>
      </c>
      <c r="D708">
        <v>3</v>
      </c>
      <c r="E708">
        <v>89.70059179206622</v>
      </c>
    </row>
    <row r="709" spans="1:5" x14ac:dyDescent="0.25">
      <c r="A709" s="1">
        <v>707</v>
      </c>
      <c r="B709">
        <v>47.94</v>
      </c>
      <c r="C709">
        <v>15.54655433257407</v>
      </c>
      <c r="D709">
        <v>3</v>
      </c>
      <c r="E709">
        <v>89.545126248740488</v>
      </c>
    </row>
    <row r="710" spans="1:5" x14ac:dyDescent="0.25">
      <c r="A710" s="1">
        <v>708</v>
      </c>
      <c r="B710">
        <v>47.95</v>
      </c>
      <c r="C710">
        <v>15.53536293157863</v>
      </c>
      <c r="D710">
        <v>3</v>
      </c>
      <c r="E710">
        <v>89.389772619424704</v>
      </c>
    </row>
    <row r="711" spans="1:5" x14ac:dyDescent="0.25">
      <c r="A711" s="1">
        <v>709</v>
      </c>
      <c r="B711">
        <v>47.96</v>
      </c>
      <c r="C711">
        <v>15.504918005777681</v>
      </c>
      <c r="D711">
        <v>3</v>
      </c>
      <c r="E711">
        <v>89.234723439366931</v>
      </c>
    </row>
    <row r="712" spans="1:5" x14ac:dyDescent="0.25">
      <c r="A712" s="1">
        <v>710</v>
      </c>
      <c r="B712">
        <v>47.97</v>
      </c>
      <c r="C712">
        <v>15.470657662001139</v>
      </c>
      <c r="D712">
        <v>3</v>
      </c>
      <c r="E712">
        <v>89.080016862746916</v>
      </c>
    </row>
    <row r="713" spans="1:5" x14ac:dyDescent="0.25">
      <c r="A713" s="1">
        <v>711</v>
      </c>
      <c r="B713">
        <v>47.98</v>
      </c>
      <c r="C713">
        <v>15.44701445891438</v>
      </c>
      <c r="D713">
        <v>3</v>
      </c>
      <c r="E713">
        <v>88.925546718157776</v>
      </c>
    </row>
    <row r="714" spans="1:5" x14ac:dyDescent="0.25">
      <c r="A714" s="1">
        <v>712</v>
      </c>
      <c r="B714">
        <v>47.99</v>
      </c>
      <c r="C714">
        <v>15.430305502923339</v>
      </c>
      <c r="D714">
        <v>3</v>
      </c>
      <c r="E714">
        <v>88.771243663128544</v>
      </c>
    </row>
    <row r="715" spans="1:5" x14ac:dyDescent="0.25">
      <c r="A715" s="1">
        <v>713</v>
      </c>
      <c r="B715">
        <v>48</v>
      </c>
      <c r="C715">
        <v>15.40877484706153</v>
      </c>
      <c r="D715">
        <v>3</v>
      </c>
      <c r="E715">
        <v>88.617155914657943</v>
      </c>
    </row>
    <row r="716" spans="1:5" x14ac:dyDescent="0.25">
      <c r="A716" s="1">
        <v>714</v>
      </c>
      <c r="B716">
        <v>48.01</v>
      </c>
      <c r="C716">
        <v>15.372561127963991</v>
      </c>
      <c r="D716">
        <v>3</v>
      </c>
      <c r="E716">
        <v>88.463430303378303</v>
      </c>
    </row>
    <row r="717" spans="1:5" x14ac:dyDescent="0.25">
      <c r="A717" s="1">
        <v>715</v>
      </c>
      <c r="B717">
        <v>48.02</v>
      </c>
      <c r="C717">
        <v>15.33798864657278</v>
      </c>
      <c r="D717">
        <v>3</v>
      </c>
      <c r="E717">
        <v>88.310050416912574</v>
      </c>
    </row>
    <row r="718" spans="1:5" x14ac:dyDescent="0.25">
      <c r="A718" s="1">
        <v>716</v>
      </c>
      <c r="B718">
        <v>48.03</v>
      </c>
      <c r="C718">
        <v>15.313606637055511</v>
      </c>
      <c r="D718">
        <v>3</v>
      </c>
      <c r="E718">
        <v>88.15691435054201</v>
      </c>
    </row>
    <row r="719" spans="1:5" x14ac:dyDescent="0.25">
      <c r="A719" s="1">
        <v>717</v>
      </c>
      <c r="B719">
        <v>48.04</v>
      </c>
      <c r="C719">
        <v>15.28861399269255</v>
      </c>
      <c r="D719">
        <v>3</v>
      </c>
      <c r="E719">
        <v>88.00402821061509</v>
      </c>
    </row>
    <row r="720" spans="1:5" x14ac:dyDescent="0.25">
      <c r="A720" s="1">
        <v>718</v>
      </c>
      <c r="B720">
        <v>48.05</v>
      </c>
      <c r="C720">
        <v>15.261225649522681</v>
      </c>
      <c r="D720">
        <v>3</v>
      </c>
      <c r="E720">
        <v>87.851415954119872</v>
      </c>
    </row>
    <row r="721" spans="1:5" x14ac:dyDescent="0.25">
      <c r="A721" s="1">
        <v>719</v>
      </c>
      <c r="B721">
        <v>48.06</v>
      </c>
      <c r="C721">
        <v>15.23547446420497</v>
      </c>
      <c r="D721">
        <v>3</v>
      </c>
      <c r="E721">
        <v>87.699061209477819</v>
      </c>
    </row>
    <row r="722" spans="1:5" x14ac:dyDescent="0.25">
      <c r="A722" s="1">
        <v>720</v>
      </c>
      <c r="B722">
        <v>48.07</v>
      </c>
      <c r="C722">
        <v>15.21829767775106</v>
      </c>
      <c r="D722">
        <v>3</v>
      </c>
      <c r="E722">
        <v>87.546878232700308</v>
      </c>
    </row>
    <row r="723" spans="1:5" x14ac:dyDescent="0.25">
      <c r="A723" s="1">
        <v>721</v>
      </c>
      <c r="B723">
        <v>48.08</v>
      </c>
      <c r="C723">
        <v>15.19262442328759</v>
      </c>
      <c r="D723">
        <v>3</v>
      </c>
      <c r="E723">
        <v>87.39495198846744</v>
      </c>
    </row>
    <row r="724" spans="1:5" x14ac:dyDescent="0.25">
      <c r="A724" s="1">
        <v>722</v>
      </c>
      <c r="B724">
        <v>48.09</v>
      </c>
      <c r="C724">
        <v>15.165187565038799</v>
      </c>
      <c r="D724">
        <v>3</v>
      </c>
      <c r="E724">
        <v>87.243300112817039</v>
      </c>
    </row>
    <row r="725" spans="1:5" x14ac:dyDescent="0.25">
      <c r="A725" s="1">
        <v>723</v>
      </c>
      <c r="B725">
        <v>48.1</v>
      </c>
      <c r="C725">
        <v>15.12991449537569</v>
      </c>
      <c r="D725">
        <v>3</v>
      </c>
      <c r="E725">
        <v>87.092000967863314</v>
      </c>
    </row>
    <row r="726" spans="1:5" x14ac:dyDescent="0.25">
      <c r="A726" s="1">
        <v>724</v>
      </c>
      <c r="B726">
        <v>48.11</v>
      </c>
      <c r="C726">
        <v>15.105504728826549</v>
      </c>
      <c r="D726">
        <v>3</v>
      </c>
      <c r="E726">
        <v>86.940945920575061</v>
      </c>
    </row>
    <row r="727" spans="1:5" x14ac:dyDescent="0.25">
      <c r="A727" s="1">
        <v>725</v>
      </c>
      <c r="B727">
        <v>48.12</v>
      </c>
      <c r="C727">
        <v>15.0861714788777</v>
      </c>
      <c r="D727">
        <v>3</v>
      </c>
      <c r="E727">
        <v>86.790084205786243</v>
      </c>
    </row>
    <row r="728" spans="1:5" x14ac:dyDescent="0.25">
      <c r="A728" s="1">
        <v>726</v>
      </c>
      <c r="B728">
        <v>48.13</v>
      </c>
      <c r="C728">
        <v>15.064590286199181</v>
      </c>
      <c r="D728">
        <v>3</v>
      </c>
      <c r="E728">
        <v>86.639438302924262</v>
      </c>
    </row>
    <row r="729" spans="1:5" x14ac:dyDescent="0.25">
      <c r="A729" s="1">
        <v>727</v>
      </c>
      <c r="B729">
        <v>48.14</v>
      </c>
      <c r="C729">
        <v>15.02232378278123</v>
      </c>
      <c r="D729">
        <v>3</v>
      </c>
      <c r="E729">
        <v>86.489215065096445</v>
      </c>
    </row>
    <row r="730" spans="1:5" x14ac:dyDescent="0.25">
      <c r="A730" s="1">
        <v>728</v>
      </c>
      <c r="B730">
        <v>48.15</v>
      </c>
      <c r="C730">
        <v>15.011204615531859</v>
      </c>
      <c r="D730">
        <v>3</v>
      </c>
      <c r="E730">
        <v>86.339103018941117</v>
      </c>
    </row>
    <row r="731" spans="1:5" x14ac:dyDescent="0.25">
      <c r="A731" s="1">
        <v>729</v>
      </c>
      <c r="B731">
        <v>48.16</v>
      </c>
      <c r="C731">
        <v>14.97342390464763</v>
      </c>
      <c r="D731">
        <v>3</v>
      </c>
      <c r="E731">
        <v>86.189368779894679</v>
      </c>
    </row>
    <row r="732" spans="1:5" x14ac:dyDescent="0.25">
      <c r="A732" s="1">
        <v>730</v>
      </c>
      <c r="B732">
        <v>48.17</v>
      </c>
      <c r="C732">
        <v>14.96225006128136</v>
      </c>
      <c r="D732">
        <v>3</v>
      </c>
      <c r="E732">
        <v>86.039746279281829</v>
      </c>
    </row>
    <row r="733" spans="1:5" x14ac:dyDescent="0.25">
      <c r="A733" s="1">
        <v>731</v>
      </c>
      <c r="B733">
        <v>48.18</v>
      </c>
      <c r="C733">
        <v>14.923353423758581</v>
      </c>
      <c r="D733">
        <v>3</v>
      </c>
      <c r="E733">
        <v>85.890512745044234</v>
      </c>
    </row>
    <row r="734" spans="1:5" x14ac:dyDescent="0.25">
      <c r="A734" s="1">
        <v>732</v>
      </c>
      <c r="B734">
        <v>48.19</v>
      </c>
      <c r="C734">
        <v>14.901027106770179</v>
      </c>
      <c r="D734">
        <v>3</v>
      </c>
      <c r="E734">
        <v>85.741502473976524</v>
      </c>
    </row>
    <row r="735" spans="1:5" x14ac:dyDescent="0.25">
      <c r="A735" s="1">
        <v>733</v>
      </c>
      <c r="B735">
        <v>48.2</v>
      </c>
      <c r="C735">
        <v>14.87106129435103</v>
      </c>
      <c r="D735">
        <v>3</v>
      </c>
      <c r="E735">
        <v>85.592791861032978</v>
      </c>
    </row>
    <row r="736" spans="1:5" x14ac:dyDescent="0.25">
      <c r="A736" s="1">
        <v>734</v>
      </c>
      <c r="B736">
        <v>48.21</v>
      </c>
      <c r="C736">
        <v>14.850468737517961</v>
      </c>
      <c r="D736">
        <v>3</v>
      </c>
      <c r="E736">
        <v>85.444287173657855</v>
      </c>
    </row>
    <row r="737" spans="1:5" x14ac:dyDescent="0.25">
      <c r="A737" s="1">
        <v>735</v>
      </c>
      <c r="B737">
        <v>48.22</v>
      </c>
      <c r="C737">
        <v>14.816347727249861</v>
      </c>
      <c r="D737">
        <v>3</v>
      </c>
      <c r="E737">
        <v>85.296123696385322</v>
      </c>
    </row>
    <row r="738" spans="1:5" x14ac:dyDescent="0.25">
      <c r="A738" s="1">
        <v>736</v>
      </c>
      <c r="B738">
        <v>48.23</v>
      </c>
      <c r="C738">
        <v>14.789647797611121</v>
      </c>
      <c r="D738">
        <v>3</v>
      </c>
      <c r="E738">
        <v>85.148227218409218</v>
      </c>
    </row>
    <row r="739" spans="1:5" x14ac:dyDescent="0.25">
      <c r="A739" s="1">
        <v>737</v>
      </c>
      <c r="B739">
        <v>48.24</v>
      </c>
      <c r="C739">
        <v>14.77845686922107</v>
      </c>
      <c r="D739">
        <v>3</v>
      </c>
      <c r="E739">
        <v>85.000442649717016</v>
      </c>
    </row>
    <row r="740" spans="1:5" x14ac:dyDescent="0.25">
      <c r="A740" s="1">
        <v>738</v>
      </c>
      <c r="B740">
        <v>48.25</v>
      </c>
      <c r="C740">
        <v>14.750858418613539</v>
      </c>
      <c r="D740">
        <v>3</v>
      </c>
      <c r="E740">
        <v>84.852934065530874</v>
      </c>
    </row>
    <row r="741" spans="1:5" x14ac:dyDescent="0.25">
      <c r="A741" s="1">
        <v>739</v>
      </c>
      <c r="B741">
        <v>48.26</v>
      </c>
      <c r="C741">
        <v>14.713467649996041</v>
      </c>
      <c r="D741">
        <v>3</v>
      </c>
      <c r="E741">
        <v>84.705799389030901</v>
      </c>
    </row>
    <row r="742" spans="1:5" x14ac:dyDescent="0.25">
      <c r="A742" s="1">
        <v>740</v>
      </c>
      <c r="B742">
        <v>48.27</v>
      </c>
      <c r="C742">
        <v>14.693347198092811</v>
      </c>
      <c r="D742">
        <v>3</v>
      </c>
      <c r="E742">
        <v>84.558865917049971</v>
      </c>
    </row>
    <row r="743" spans="1:5" x14ac:dyDescent="0.25">
      <c r="A743" s="1">
        <v>741</v>
      </c>
      <c r="B743">
        <v>48.28</v>
      </c>
      <c r="C743">
        <v>14.65792894692917</v>
      </c>
      <c r="D743">
        <v>3</v>
      </c>
      <c r="E743">
        <v>84.412286627580684</v>
      </c>
    </row>
    <row r="744" spans="1:5" x14ac:dyDescent="0.25">
      <c r="A744" s="1">
        <v>742</v>
      </c>
      <c r="B744">
        <v>48.29</v>
      </c>
      <c r="C744">
        <v>14.637538321936519</v>
      </c>
      <c r="D744">
        <v>3</v>
      </c>
      <c r="E744">
        <v>84.265911244361305</v>
      </c>
    </row>
    <row r="745" spans="1:5" x14ac:dyDescent="0.25">
      <c r="A745" s="1">
        <v>743</v>
      </c>
      <c r="B745">
        <v>48.3</v>
      </c>
      <c r="C745">
        <v>14.612994762761</v>
      </c>
      <c r="D745">
        <v>3</v>
      </c>
      <c r="E745">
        <v>84.119781296733677</v>
      </c>
    </row>
    <row r="746" spans="1:5" x14ac:dyDescent="0.25">
      <c r="A746" s="1">
        <v>744</v>
      </c>
      <c r="B746">
        <v>48.31</v>
      </c>
      <c r="C746">
        <v>14.588147725549771</v>
      </c>
      <c r="D746">
        <v>3</v>
      </c>
      <c r="E746">
        <v>83.973899819478206</v>
      </c>
    </row>
    <row r="747" spans="1:5" x14ac:dyDescent="0.25">
      <c r="A747" s="1">
        <v>745</v>
      </c>
      <c r="B747">
        <v>48.32</v>
      </c>
      <c r="C747">
        <v>14.55786683155101</v>
      </c>
      <c r="D747">
        <v>3</v>
      </c>
      <c r="E747">
        <v>83.828321151162683</v>
      </c>
    </row>
    <row r="748" spans="1:5" x14ac:dyDescent="0.25">
      <c r="A748" s="1">
        <v>746</v>
      </c>
      <c r="B748">
        <v>48.33</v>
      </c>
      <c r="C748">
        <v>14.541857943896661</v>
      </c>
      <c r="D748">
        <v>3</v>
      </c>
      <c r="E748">
        <v>83.682902571723716</v>
      </c>
    </row>
    <row r="749" spans="1:5" x14ac:dyDescent="0.25">
      <c r="A749" s="1">
        <v>747</v>
      </c>
      <c r="B749">
        <v>48.34</v>
      </c>
      <c r="C749">
        <v>14.512389022008779</v>
      </c>
      <c r="D749">
        <v>3</v>
      </c>
      <c r="E749">
        <v>83.537778681503639</v>
      </c>
    </row>
    <row r="750" spans="1:5" x14ac:dyDescent="0.25">
      <c r="A750" s="1">
        <v>748</v>
      </c>
      <c r="B750">
        <v>48.35</v>
      </c>
      <c r="C750">
        <v>14.483345467054811</v>
      </c>
      <c r="D750">
        <v>3</v>
      </c>
      <c r="E750">
        <v>83.392945226833078</v>
      </c>
    </row>
    <row r="751" spans="1:5" x14ac:dyDescent="0.25">
      <c r="A751" s="1">
        <v>749</v>
      </c>
      <c r="B751">
        <v>48.36</v>
      </c>
      <c r="C751">
        <v>14.457972401571739</v>
      </c>
      <c r="D751">
        <v>3</v>
      </c>
      <c r="E751">
        <v>83.24836550281735</v>
      </c>
    </row>
    <row r="752" spans="1:5" x14ac:dyDescent="0.25">
      <c r="A752" s="1">
        <v>750</v>
      </c>
      <c r="B752">
        <v>48.37</v>
      </c>
      <c r="C752">
        <v>14.43034931344722</v>
      </c>
      <c r="D752">
        <v>3</v>
      </c>
      <c r="E752">
        <v>83.104062009682892</v>
      </c>
    </row>
    <row r="753" spans="1:5" x14ac:dyDescent="0.25">
      <c r="A753" s="1">
        <v>751</v>
      </c>
      <c r="B753">
        <v>48.38</v>
      </c>
      <c r="C753">
        <v>14.40691901428243</v>
      </c>
      <c r="D753">
        <v>3</v>
      </c>
      <c r="E753">
        <v>82.959992819540034</v>
      </c>
    </row>
    <row r="754" spans="1:5" x14ac:dyDescent="0.25">
      <c r="A754" s="1">
        <v>752</v>
      </c>
      <c r="B754">
        <v>48.39</v>
      </c>
      <c r="C754">
        <v>14.38626997265691</v>
      </c>
      <c r="D754">
        <v>3</v>
      </c>
      <c r="E754">
        <v>82.816130119813479</v>
      </c>
    </row>
    <row r="755" spans="1:5" x14ac:dyDescent="0.25">
      <c r="A755" s="1">
        <v>753</v>
      </c>
      <c r="B755">
        <v>48.4</v>
      </c>
      <c r="C755">
        <v>14.34335705286945</v>
      </c>
      <c r="D755">
        <v>3</v>
      </c>
      <c r="E755">
        <v>82.672696549284794</v>
      </c>
    </row>
    <row r="756" spans="1:5" x14ac:dyDescent="0.25">
      <c r="A756" s="1">
        <v>754</v>
      </c>
      <c r="B756">
        <v>48.41</v>
      </c>
      <c r="C756">
        <v>14.33174192176762</v>
      </c>
      <c r="D756">
        <v>3</v>
      </c>
      <c r="E756">
        <v>82.529379130067113</v>
      </c>
    </row>
    <row r="757" spans="1:5" x14ac:dyDescent="0.25">
      <c r="A757" s="1">
        <v>755</v>
      </c>
      <c r="B757">
        <v>48.42</v>
      </c>
      <c r="C757">
        <v>14.298120047485799</v>
      </c>
      <c r="D757">
        <v>3</v>
      </c>
      <c r="E757">
        <v>82.386397929592263</v>
      </c>
    </row>
    <row r="758" spans="1:5" x14ac:dyDescent="0.25">
      <c r="A758" s="1">
        <v>756</v>
      </c>
      <c r="B758">
        <v>48.43</v>
      </c>
      <c r="C758">
        <v>14.282180315764601</v>
      </c>
      <c r="D758">
        <v>3</v>
      </c>
      <c r="E758">
        <v>82.243576126434604</v>
      </c>
    </row>
    <row r="759" spans="1:5" x14ac:dyDescent="0.25">
      <c r="A759" s="1">
        <v>757</v>
      </c>
      <c r="B759">
        <v>48.44</v>
      </c>
      <c r="C759">
        <v>14.25726296142831</v>
      </c>
      <c r="D759">
        <v>3</v>
      </c>
      <c r="E759">
        <v>82.101003496820326</v>
      </c>
    </row>
    <row r="760" spans="1:5" x14ac:dyDescent="0.25">
      <c r="A760" s="1">
        <v>758</v>
      </c>
      <c r="B760">
        <v>48.45</v>
      </c>
      <c r="C760">
        <v>14.22415646024437</v>
      </c>
      <c r="D760">
        <v>3</v>
      </c>
      <c r="E760">
        <v>81.958761932217882</v>
      </c>
    </row>
    <row r="761" spans="1:5" x14ac:dyDescent="0.25">
      <c r="A761" s="1">
        <v>759</v>
      </c>
      <c r="B761">
        <v>48.46</v>
      </c>
      <c r="C761">
        <v>14.193069220029869</v>
      </c>
      <c r="D761">
        <v>3</v>
      </c>
      <c r="E761">
        <v>81.816831240017578</v>
      </c>
    </row>
    <row r="762" spans="1:5" x14ac:dyDescent="0.25">
      <c r="A762" s="1">
        <v>760</v>
      </c>
      <c r="B762">
        <v>48.47</v>
      </c>
      <c r="C762">
        <v>14.174806532016071</v>
      </c>
      <c r="D762">
        <v>3</v>
      </c>
      <c r="E762">
        <v>81.675083174697406</v>
      </c>
    </row>
    <row r="763" spans="1:5" x14ac:dyDescent="0.25">
      <c r="A763" s="1">
        <v>761</v>
      </c>
      <c r="B763">
        <v>48.48</v>
      </c>
      <c r="C763">
        <v>14.14703189423364</v>
      </c>
      <c r="D763">
        <v>3</v>
      </c>
      <c r="E763">
        <v>81.533612855755067</v>
      </c>
    </row>
    <row r="764" spans="1:5" x14ac:dyDescent="0.25">
      <c r="A764" s="1">
        <v>762</v>
      </c>
      <c r="B764">
        <v>48.49</v>
      </c>
      <c r="C764">
        <v>14.11724694085262</v>
      </c>
      <c r="D764">
        <v>3</v>
      </c>
      <c r="E764">
        <v>81.392440386346536</v>
      </c>
    </row>
    <row r="765" spans="1:5" x14ac:dyDescent="0.25">
      <c r="A765" s="1">
        <v>763</v>
      </c>
      <c r="B765">
        <v>48.5</v>
      </c>
      <c r="C765">
        <v>14.095527870084419</v>
      </c>
      <c r="D765">
        <v>3</v>
      </c>
      <c r="E765">
        <v>81.251485107645678</v>
      </c>
    </row>
    <row r="766" spans="1:5" x14ac:dyDescent="0.25">
      <c r="A766" s="1">
        <v>764</v>
      </c>
      <c r="B766">
        <v>48.51</v>
      </c>
      <c r="C766">
        <v>14.07307078058877</v>
      </c>
      <c r="D766">
        <v>3</v>
      </c>
      <c r="E766">
        <v>81.110754399839792</v>
      </c>
    </row>
    <row r="767" spans="1:5" x14ac:dyDescent="0.25">
      <c r="A767" s="1">
        <v>765</v>
      </c>
      <c r="B767">
        <v>48.52</v>
      </c>
      <c r="C767">
        <v>14.045943643632111</v>
      </c>
      <c r="D767">
        <v>3</v>
      </c>
      <c r="E767">
        <v>80.970294963403475</v>
      </c>
    </row>
    <row r="768" spans="1:5" x14ac:dyDescent="0.25">
      <c r="A768" s="1">
        <v>766</v>
      </c>
      <c r="B768">
        <v>48.53</v>
      </c>
      <c r="C768">
        <v>14.005099884274321</v>
      </c>
      <c r="D768">
        <v>3</v>
      </c>
      <c r="E768">
        <v>80.830243964560751</v>
      </c>
    </row>
    <row r="769" spans="1:5" x14ac:dyDescent="0.25">
      <c r="A769" s="1">
        <v>767</v>
      </c>
      <c r="B769">
        <v>48.54</v>
      </c>
      <c r="C769">
        <v>13.991242945043959</v>
      </c>
      <c r="D769">
        <v>3</v>
      </c>
      <c r="E769">
        <v>80.690331535110275</v>
      </c>
    </row>
    <row r="770" spans="1:5" x14ac:dyDescent="0.25">
      <c r="A770" s="1">
        <v>768</v>
      </c>
      <c r="B770">
        <v>48.55</v>
      </c>
      <c r="C770">
        <v>13.971670320259591</v>
      </c>
      <c r="D770">
        <v>3</v>
      </c>
      <c r="E770">
        <v>80.55061483190768</v>
      </c>
    </row>
    <row r="771" spans="1:5" x14ac:dyDescent="0.25">
      <c r="A771" s="1">
        <v>769</v>
      </c>
      <c r="B771">
        <v>48.56</v>
      </c>
      <c r="C771">
        <v>13.948859989272901</v>
      </c>
      <c r="D771">
        <v>3</v>
      </c>
      <c r="E771">
        <v>80.411126232014951</v>
      </c>
    </row>
    <row r="772" spans="1:5" x14ac:dyDescent="0.25">
      <c r="A772" s="1">
        <v>770</v>
      </c>
      <c r="B772">
        <v>48.57</v>
      </c>
      <c r="C772">
        <v>13.90607695550006</v>
      </c>
      <c r="D772">
        <v>3</v>
      </c>
      <c r="E772">
        <v>80.272065462459963</v>
      </c>
    </row>
    <row r="773" spans="1:5" x14ac:dyDescent="0.25">
      <c r="A773" s="1">
        <v>771</v>
      </c>
      <c r="B773">
        <v>48.58</v>
      </c>
      <c r="C773">
        <v>13.88875001577774</v>
      </c>
      <c r="D773">
        <v>3</v>
      </c>
      <c r="E773">
        <v>80.133177962302184</v>
      </c>
    </row>
    <row r="774" spans="1:5" x14ac:dyDescent="0.25">
      <c r="A774" s="1">
        <v>772</v>
      </c>
      <c r="B774">
        <v>48.59</v>
      </c>
      <c r="C774">
        <v>13.8558554234622</v>
      </c>
      <c r="D774">
        <v>3</v>
      </c>
      <c r="E774">
        <v>79.994619408067578</v>
      </c>
    </row>
    <row r="775" spans="1:5" x14ac:dyDescent="0.25">
      <c r="A775" s="1">
        <v>773</v>
      </c>
      <c r="B775">
        <v>48.6</v>
      </c>
      <c r="C775">
        <v>13.8420188825963</v>
      </c>
      <c r="D775">
        <v>3</v>
      </c>
      <c r="E775">
        <v>79.856199219241589</v>
      </c>
    </row>
    <row r="776" spans="1:5" x14ac:dyDescent="0.25">
      <c r="A776" s="1">
        <v>774</v>
      </c>
      <c r="B776">
        <v>48.61</v>
      </c>
      <c r="C776">
        <v>13.82056196087018</v>
      </c>
      <c r="D776">
        <v>3</v>
      </c>
      <c r="E776">
        <v>79.717993599632891</v>
      </c>
    </row>
    <row r="777" spans="1:5" x14ac:dyDescent="0.25">
      <c r="A777" s="1">
        <v>775</v>
      </c>
      <c r="B777">
        <v>48.62</v>
      </c>
      <c r="C777">
        <v>13.775757268600049</v>
      </c>
      <c r="D777">
        <v>3</v>
      </c>
      <c r="E777">
        <v>79.580236026946878</v>
      </c>
    </row>
    <row r="778" spans="1:5" x14ac:dyDescent="0.25">
      <c r="A778" s="1">
        <v>776</v>
      </c>
      <c r="B778">
        <v>48.63</v>
      </c>
      <c r="C778">
        <v>13.7641097037178</v>
      </c>
      <c r="D778">
        <v>3</v>
      </c>
      <c r="E778">
        <v>79.442594929909703</v>
      </c>
    </row>
    <row r="779" spans="1:5" x14ac:dyDescent="0.25">
      <c r="A779" s="1">
        <v>777</v>
      </c>
      <c r="B779">
        <v>48.64</v>
      </c>
      <c r="C779">
        <v>13.7447410713177</v>
      </c>
      <c r="D779">
        <v>3</v>
      </c>
      <c r="E779">
        <v>79.305147519196524</v>
      </c>
    </row>
    <row r="780" spans="1:5" x14ac:dyDescent="0.25">
      <c r="A780" s="1">
        <v>778</v>
      </c>
      <c r="B780">
        <v>48.65</v>
      </c>
      <c r="C780">
        <v>13.701621228718301</v>
      </c>
      <c r="D780">
        <v>3</v>
      </c>
      <c r="E780">
        <v>79.168131306909331</v>
      </c>
    </row>
    <row r="781" spans="1:5" x14ac:dyDescent="0.25">
      <c r="A781" s="1">
        <v>779</v>
      </c>
      <c r="B781">
        <v>48.66</v>
      </c>
      <c r="C781">
        <v>13.68947480886535</v>
      </c>
      <c r="D781">
        <v>3</v>
      </c>
      <c r="E781">
        <v>79.03123655882068</v>
      </c>
    </row>
    <row r="782" spans="1:5" x14ac:dyDescent="0.25">
      <c r="A782" s="1">
        <v>780</v>
      </c>
      <c r="B782">
        <v>48.67</v>
      </c>
      <c r="C782">
        <v>13.65962527253091</v>
      </c>
      <c r="D782">
        <v>3</v>
      </c>
      <c r="E782">
        <v>78.894640306095411</v>
      </c>
    </row>
    <row r="783" spans="1:5" x14ac:dyDescent="0.25">
      <c r="A783" s="1">
        <v>781</v>
      </c>
      <c r="B783">
        <v>48.68</v>
      </c>
      <c r="C783">
        <v>13.642400127273319</v>
      </c>
      <c r="D783">
        <v>3</v>
      </c>
      <c r="E783">
        <v>78.758216304822653</v>
      </c>
    </row>
    <row r="784" spans="1:5" x14ac:dyDescent="0.25">
      <c r="A784" s="1">
        <v>782</v>
      </c>
      <c r="B784">
        <v>48.69</v>
      </c>
      <c r="C784">
        <v>13.61090752579549</v>
      </c>
      <c r="D784">
        <v>3</v>
      </c>
      <c r="E784">
        <v>78.622107229564691</v>
      </c>
    </row>
    <row r="785" spans="1:5" x14ac:dyDescent="0.25">
      <c r="A785" s="1">
        <v>783</v>
      </c>
      <c r="B785">
        <v>48.7</v>
      </c>
      <c r="C785">
        <v>13.589070623725069</v>
      </c>
      <c r="D785">
        <v>3</v>
      </c>
      <c r="E785">
        <v>78.486216523327428</v>
      </c>
    </row>
    <row r="786" spans="1:5" x14ac:dyDescent="0.25">
      <c r="A786" s="1">
        <v>784</v>
      </c>
      <c r="B786">
        <v>48.71</v>
      </c>
      <c r="C786">
        <v>13.544901533421911</v>
      </c>
      <c r="D786">
        <v>3</v>
      </c>
      <c r="E786">
        <v>78.350767507993211</v>
      </c>
    </row>
    <row r="787" spans="1:5" x14ac:dyDescent="0.25">
      <c r="A787" s="1">
        <v>785</v>
      </c>
      <c r="B787">
        <v>48.72</v>
      </c>
      <c r="C787">
        <v>13.531657156444281</v>
      </c>
      <c r="D787">
        <v>3</v>
      </c>
      <c r="E787">
        <v>78.21545093642878</v>
      </c>
    </row>
    <row r="788" spans="1:5" x14ac:dyDescent="0.25">
      <c r="A788" s="1">
        <v>786</v>
      </c>
      <c r="B788">
        <v>48.73</v>
      </c>
      <c r="C788">
        <v>13.505802969649441</v>
      </c>
      <c r="D788">
        <v>3</v>
      </c>
      <c r="E788">
        <v>78.080392906732285</v>
      </c>
    </row>
    <row r="789" spans="1:5" x14ac:dyDescent="0.25">
      <c r="A789" s="1">
        <v>787</v>
      </c>
      <c r="B789">
        <v>48.74</v>
      </c>
      <c r="C789">
        <v>13.482718099230549</v>
      </c>
      <c r="D789">
        <v>3</v>
      </c>
      <c r="E789">
        <v>77.945565725739968</v>
      </c>
    </row>
    <row r="790" spans="1:5" x14ac:dyDescent="0.25">
      <c r="A790" s="1">
        <v>788</v>
      </c>
      <c r="B790">
        <v>48.75</v>
      </c>
      <c r="C790">
        <v>13.45471857621121</v>
      </c>
      <c r="D790">
        <v>3</v>
      </c>
      <c r="E790">
        <v>77.811018539977866</v>
      </c>
    </row>
    <row r="791" spans="1:5" x14ac:dyDescent="0.25">
      <c r="A791" s="1">
        <v>789</v>
      </c>
      <c r="B791">
        <v>48.76</v>
      </c>
      <c r="C791">
        <v>13.41708713230909</v>
      </c>
      <c r="D791">
        <v>3</v>
      </c>
      <c r="E791">
        <v>77.676847668654787</v>
      </c>
    </row>
    <row r="792" spans="1:5" x14ac:dyDescent="0.25">
      <c r="A792" s="1">
        <v>790</v>
      </c>
      <c r="B792">
        <v>48.77</v>
      </c>
      <c r="C792">
        <v>13.396967437915359</v>
      </c>
      <c r="D792">
        <v>3</v>
      </c>
      <c r="E792">
        <v>77.542877994275656</v>
      </c>
    </row>
    <row r="793" spans="1:5" x14ac:dyDescent="0.25">
      <c r="A793" s="1">
        <v>791</v>
      </c>
      <c r="B793">
        <v>48.78</v>
      </c>
      <c r="C793">
        <v>13.361636594163651</v>
      </c>
      <c r="D793">
        <v>3</v>
      </c>
      <c r="E793">
        <v>77.409261628333994</v>
      </c>
    </row>
    <row r="794" spans="1:5" x14ac:dyDescent="0.25">
      <c r="A794" s="1">
        <v>792</v>
      </c>
      <c r="B794">
        <v>48.79</v>
      </c>
      <c r="C794">
        <v>13.354010794193741</v>
      </c>
      <c r="D794">
        <v>3</v>
      </c>
      <c r="E794">
        <v>77.275721520392054</v>
      </c>
    </row>
    <row r="795" spans="1:5" x14ac:dyDescent="0.25">
      <c r="A795" s="1">
        <v>793</v>
      </c>
      <c r="B795">
        <v>48.8</v>
      </c>
      <c r="C795">
        <v>13.326003553549279</v>
      </c>
      <c r="D795">
        <v>3</v>
      </c>
      <c r="E795">
        <v>77.142461484856554</v>
      </c>
    </row>
    <row r="796" spans="1:5" x14ac:dyDescent="0.25">
      <c r="A796" s="1">
        <v>794</v>
      </c>
      <c r="B796">
        <v>48.81</v>
      </c>
      <c r="C796">
        <v>13.30091818861273</v>
      </c>
      <c r="D796">
        <v>3</v>
      </c>
      <c r="E796">
        <v>77.009452302970416</v>
      </c>
    </row>
    <row r="797" spans="1:5" x14ac:dyDescent="0.25">
      <c r="A797" s="1">
        <v>795</v>
      </c>
      <c r="B797">
        <v>48.82</v>
      </c>
      <c r="C797">
        <v>13.26504050451967</v>
      </c>
      <c r="D797">
        <v>3</v>
      </c>
      <c r="E797">
        <v>76.876801897925205</v>
      </c>
    </row>
    <row r="798" spans="1:5" x14ac:dyDescent="0.25">
      <c r="A798" s="1">
        <v>796</v>
      </c>
      <c r="B798">
        <v>48.83</v>
      </c>
      <c r="C798">
        <v>13.24579808185649</v>
      </c>
      <c r="D798">
        <v>3</v>
      </c>
      <c r="E798">
        <v>76.744343917106661</v>
      </c>
    </row>
    <row r="799" spans="1:5" x14ac:dyDescent="0.25">
      <c r="A799" s="1">
        <v>797</v>
      </c>
      <c r="B799">
        <v>48.84</v>
      </c>
      <c r="C799">
        <v>13.20768826187984</v>
      </c>
      <c r="D799">
        <v>3</v>
      </c>
      <c r="E799">
        <v>76.612267034487829</v>
      </c>
    </row>
    <row r="800" spans="1:5" x14ac:dyDescent="0.25">
      <c r="A800" s="1">
        <v>798</v>
      </c>
      <c r="B800">
        <v>48.85</v>
      </c>
      <c r="C800">
        <v>13.19345089287072</v>
      </c>
      <c r="D800">
        <v>3</v>
      </c>
      <c r="E800">
        <v>76.48033252555912</v>
      </c>
    </row>
    <row r="801" spans="1:5" x14ac:dyDescent="0.25">
      <c r="A801" s="1">
        <v>799</v>
      </c>
      <c r="B801">
        <v>48.86</v>
      </c>
      <c r="C801">
        <v>13.15901735858329</v>
      </c>
      <c r="D801">
        <v>3</v>
      </c>
      <c r="E801">
        <v>76.348742351973314</v>
      </c>
    </row>
    <row r="802" spans="1:5" x14ac:dyDescent="0.25">
      <c r="A802" s="1">
        <v>800</v>
      </c>
      <c r="B802">
        <v>48.87</v>
      </c>
      <c r="C802">
        <v>13.136133136737859</v>
      </c>
      <c r="D802">
        <v>3</v>
      </c>
      <c r="E802">
        <v>76.217381020605941</v>
      </c>
    </row>
    <row r="803" spans="1:5" x14ac:dyDescent="0.25">
      <c r="A803" s="1">
        <v>801</v>
      </c>
      <c r="B803">
        <v>48.88</v>
      </c>
      <c r="C803">
        <v>13.106036897522159</v>
      </c>
      <c r="D803">
        <v>3</v>
      </c>
      <c r="E803">
        <v>76.086320651630714</v>
      </c>
    </row>
    <row r="804" spans="1:5" x14ac:dyDescent="0.25">
      <c r="A804" s="1">
        <v>802</v>
      </c>
      <c r="B804">
        <v>48.89</v>
      </c>
      <c r="C804">
        <v>13.09319641678019</v>
      </c>
      <c r="D804">
        <v>3</v>
      </c>
      <c r="E804">
        <v>75.9553886874629</v>
      </c>
    </row>
    <row r="805" spans="1:5" x14ac:dyDescent="0.25">
      <c r="A805" s="1">
        <v>803</v>
      </c>
      <c r="B805">
        <v>48.9</v>
      </c>
      <c r="C805">
        <v>13.06204212203696</v>
      </c>
      <c r="D805">
        <v>3</v>
      </c>
      <c r="E805">
        <v>75.824768266242543</v>
      </c>
    </row>
    <row r="806" spans="1:5" x14ac:dyDescent="0.25">
      <c r="A806" s="1">
        <v>804</v>
      </c>
      <c r="B806">
        <v>48.91</v>
      </c>
      <c r="C806">
        <v>13.044800188425089</v>
      </c>
      <c r="D806">
        <v>3</v>
      </c>
      <c r="E806">
        <v>75.694320264358296</v>
      </c>
    </row>
    <row r="807" spans="1:5" x14ac:dyDescent="0.25">
      <c r="A807" s="1">
        <v>805</v>
      </c>
      <c r="B807">
        <v>48.92</v>
      </c>
      <c r="C807">
        <v>13.00933032590553</v>
      </c>
      <c r="D807">
        <v>3</v>
      </c>
      <c r="E807">
        <v>75.564226961099237</v>
      </c>
    </row>
    <row r="808" spans="1:5" x14ac:dyDescent="0.25">
      <c r="A808" s="1">
        <v>806</v>
      </c>
      <c r="B808">
        <v>48.93</v>
      </c>
      <c r="C808">
        <v>12.982051449140799</v>
      </c>
      <c r="D808">
        <v>3</v>
      </c>
      <c r="E808">
        <v>75.434406446607838</v>
      </c>
    </row>
    <row r="809" spans="1:5" x14ac:dyDescent="0.25">
      <c r="A809" s="1">
        <v>807</v>
      </c>
      <c r="B809">
        <v>48.94</v>
      </c>
      <c r="C809">
        <v>12.956334119749989</v>
      </c>
      <c r="D809">
        <v>3</v>
      </c>
      <c r="E809">
        <v>75.304843105410342</v>
      </c>
    </row>
    <row r="810" spans="1:5" x14ac:dyDescent="0.25">
      <c r="A810" s="1">
        <v>808</v>
      </c>
      <c r="B810">
        <v>48.95</v>
      </c>
      <c r="C810">
        <v>12.932969734110721</v>
      </c>
      <c r="D810">
        <v>3</v>
      </c>
      <c r="E810">
        <v>75.175513408069222</v>
      </c>
    </row>
    <row r="811" spans="1:5" x14ac:dyDescent="0.25">
      <c r="A811" s="1">
        <v>809</v>
      </c>
      <c r="B811">
        <v>48.96</v>
      </c>
      <c r="C811">
        <v>12.90369491569372</v>
      </c>
      <c r="D811">
        <v>3</v>
      </c>
      <c r="E811">
        <v>75.046476458912295</v>
      </c>
    </row>
    <row r="812" spans="1:5" x14ac:dyDescent="0.25">
      <c r="A812" s="1">
        <v>810</v>
      </c>
      <c r="B812">
        <v>48.97</v>
      </c>
      <c r="C812">
        <v>12.87720479274196</v>
      </c>
      <c r="D812">
        <v>3</v>
      </c>
      <c r="E812">
        <v>74.917704410984882</v>
      </c>
    </row>
    <row r="813" spans="1:5" x14ac:dyDescent="0.25">
      <c r="A813" s="1">
        <v>811</v>
      </c>
      <c r="B813">
        <v>48.98</v>
      </c>
      <c r="C813">
        <v>12.86204766612251</v>
      </c>
      <c r="D813">
        <v>3</v>
      </c>
      <c r="E813">
        <v>74.789083934323671</v>
      </c>
    </row>
    <row r="814" spans="1:5" x14ac:dyDescent="0.25">
      <c r="A814" s="1">
        <v>812</v>
      </c>
      <c r="B814">
        <v>48.99</v>
      </c>
      <c r="C814">
        <v>12.83935120775957</v>
      </c>
      <c r="D814">
        <v>3</v>
      </c>
      <c r="E814">
        <v>74.660690422246049</v>
      </c>
    </row>
    <row r="815" spans="1:5" x14ac:dyDescent="0.25">
      <c r="A815" s="1">
        <v>813</v>
      </c>
      <c r="B815">
        <v>49</v>
      </c>
      <c r="C815">
        <v>12.81804917434385</v>
      </c>
      <c r="D815">
        <v>3</v>
      </c>
      <c r="E815">
        <v>74.532509930502627</v>
      </c>
    </row>
    <row r="816" spans="1:5" x14ac:dyDescent="0.25">
      <c r="A816" s="1">
        <v>814</v>
      </c>
      <c r="B816">
        <v>49.01</v>
      </c>
      <c r="C816">
        <v>12.78320027759737</v>
      </c>
      <c r="D816">
        <v>3</v>
      </c>
      <c r="E816">
        <v>74.404677927726667</v>
      </c>
    </row>
    <row r="817" spans="1:5" x14ac:dyDescent="0.25">
      <c r="A817" s="1">
        <v>815</v>
      </c>
      <c r="B817">
        <v>49.02</v>
      </c>
      <c r="C817">
        <v>12.75531649286739</v>
      </c>
      <c r="D817">
        <v>3</v>
      </c>
      <c r="E817">
        <v>74.277124762797982</v>
      </c>
    </row>
    <row r="818" spans="1:5" x14ac:dyDescent="0.25">
      <c r="A818" s="1">
        <v>816</v>
      </c>
      <c r="B818">
        <v>49.03</v>
      </c>
      <c r="C818">
        <v>12.74322716455675</v>
      </c>
      <c r="D818">
        <v>3</v>
      </c>
      <c r="E818">
        <v>74.149692491152408</v>
      </c>
    </row>
    <row r="819" spans="1:5" x14ac:dyDescent="0.25">
      <c r="A819" s="1">
        <v>817</v>
      </c>
      <c r="B819">
        <v>49.04</v>
      </c>
      <c r="C819">
        <v>12.71754900673732</v>
      </c>
      <c r="D819">
        <v>3</v>
      </c>
      <c r="E819">
        <v>74.022517001085035</v>
      </c>
    </row>
    <row r="820" spans="1:5" x14ac:dyDescent="0.25">
      <c r="A820" s="1">
        <v>818</v>
      </c>
      <c r="B820">
        <v>49.05</v>
      </c>
      <c r="C820">
        <v>12.67939642789719</v>
      </c>
      <c r="D820">
        <v>3</v>
      </c>
      <c r="E820">
        <v>73.895723036806103</v>
      </c>
    </row>
    <row r="821" spans="1:5" x14ac:dyDescent="0.25">
      <c r="A821" s="1">
        <v>819</v>
      </c>
      <c r="B821">
        <v>49.06</v>
      </c>
      <c r="C821">
        <v>12.649343197049051</v>
      </c>
      <c r="D821">
        <v>3</v>
      </c>
      <c r="E821">
        <v>73.769229604835587</v>
      </c>
    </row>
    <row r="822" spans="1:5" x14ac:dyDescent="0.25">
      <c r="A822" s="1">
        <v>820</v>
      </c>
      <c r="B822">
        <v>49.07</v>
      </c>
      <c r="C822">
        <v>12.6285653638308</v>
      </c>
      <c r="D822">
        <v>3</v>
      </c>
      <c r="E822">
        <v>73.642943951197267</v>
      </c>
    </row>
    <row r="823" spans="1:5" x14ac:dyDescent="0.25">
      <c r="A823" s="1">
        <v>821</v>
      </c>
      <c r="B823">
        <v>49.08</v>
      </c>
      <c r="C823">
        <v>12.602132537579109</v>
      </c>
      <c r="D823">
        <v>3</v>
      </c>
      <c r="E823">
        <v>73.516922625821465</v>
      </c>
    </row>
    <row r="824" spans="1:5" x14ac:dyDescent="0.25">
      <c r="A824" s="1">
        <v>822</v>
      </c>
      <c r="B824">
        <v>49.09</v>
      </c>
      <c r="C824">
        <v>12.590593265339759</v>
      </c>
      <c r="D824">
        <v>3</v>
      </c>
      <c r="E824">
        <v>73.391016693168027</v>
      </c>
    </row>
    <row r="825" spans="1:5" x14ac:dyDescent="0.25">
      <c r="A825" s="1">
        <v>823</v>
      </c>
      <c r="B825">
        <v>49.1</v>
      </c>
      <c r="C825">
        <v>12.5540838256328</v>
      </c>
      <c r="D825">
        <v>3</v>
      </c>
      <c r="E825">
        <v>73.265475854911713</v>
      </c>
    </row>
    <row r="826" spans="1:5" x14ac:dyDescent="0.25">
      <c r="A826" s="1">
        <v>824</v>
      </c>
      <c r="B826">
        <v>49.11</v>
      </c>
      <c r="C826">
        <v>12.54355541981313</v>
      </c>
      <c r="D826">
        <v>3</v>
      </c>
      <c r="E826">
        <v>73.140040300713579</v>
      </c>
    </row>
    <row r="827" spans="1:5" x14ac:dyDescent="0.25">
      <c r="A827" s="1">
        <v>825</v>
      </c>
      <c r="B827">
        <v>49.12</v>
      </c>
      <c r="C827">
        <v>12.513348618772991</v>
      </c>
      <c r="D827">
        <v>3</v>
      </c>
      <c r="E827">
        <v>73.014906814525844</v>
      </c>
    </row>
    <row r="828" spans="1:5" x14ac:dyDescent="0.25">
      <c r="A828" s="1">
        <v>826</v>
      </c>
      <c r="B828">
        <v>49.13</v>
      </c>
      <c r="C828">
        <v>12.492381835304331</v>
      </c>
      <c r="D828">
        <v>3</v>
      </c>
      <c r="E828">
        <v>72.889982996172805</v>
      </c>
    </row>
    <row r="829" spans="1:5" x14ac:dyDescent="0.25">
      <c r="A829" s="1">
        <v>827</v>
      </c>
      <c r="B829">
        <v>49.14</v>
      </c>
      <c r="C829">
        <v>12.45627076652719</v>
      </c>
      <c r="D829">
        <v>3</v>
      </c>
      <c r="E829">
        <v>72.765420288507542</v>
      </c>
    </row>
    <row r="830" spans="1:5" x14ac:dyDescent="0.25">
      <c r="A830" s="1">
        <v>828</v>
      </c>
      <c r="B830">
        <v>49.15</v>
      </c>
      <c r="C830">
        <v>12.41970113376915</v>
      </c>
      <c r="D830">
        <v>3</v>
      </c>
      <c r="E830">
        <v>72.641223277169829</v>
      </c>
    </row>
    <row r="831" spans="1:5" x14ac:dyDescent="0.25">
      <c r="A831" s="1">
        <v>829</v>
      </c>
      <c r="B831">
        <v>49.16</v>
      </c>
      <c r="C831">
        <v>12.405510715324739</v>
      </c>
      <c r="D831">
        <v>3</v>
      </c>
      <c r="E831">
        <v>72.517168170016632</v>
      </c>
    </row>
    <row r="832" spans="1:5" x14ac:dyDescent="0.25">
      <c r="A832" s="1">
        <v>830</v>
      </c>
      <c r="B832">
        <v>49.17</v>
      </c>
      <c r="C832">
        <v>12.382104521938221</v>
      </c>
      <c r="D832">
        <v>3</v>
      </c>
      <c r="E832">
        <v>72.393347124797216</v>
      </c>
    </row>
    <row r="833" spans="1:5" x14ac:dyDescent="0.25">
      <c r="A833" s="1">
        <v>831</v>
      </c>
      <c r="B833">
        <v>49.18</v>
      </c>
      <c r="C833">
        <v>12.35914180827147</v>
      </c>
      <c r="D833">
        <v>3</v>
      </c>
      <c r="E833">
        <v>72.269755706714491</v>
      </c>
    </row>
    <row r="834" spans="1:5" x14ac:dyDescent="0.25">
      <c r="A834" s="1">
        <v>832</v>
      </c>
      <c r="B834">
        <v>49.19</v>
      </c>
      <c r="C834">
        <v>12.32278312523599</v>
      </c>
      <c r="D834">
        <v>3</v>
      </c>
      <c r="E834">
        <v>72.146527875462127</v>
      </c>
    </row>
    <row r="835" spans="1:5" x14ac:dyDescent="0.25">
      <c r="A835" s="1">
        <v>833</v>
      </c>
      <c r="B835">
        <v>49.2</v>
      </c>
      <c r="C835">
        <v>12.30072855575709</v>
      </c>
      <c r="D835">
        <v>3</v>
      </c>
      <c r="E835">
        <v>72.02352058990455</v>
      </c>
    </row>
    <row r="836" spans="1:5" x14ac:dyDescent="0.25">
      <c r="A836" s="1">
        <v>834</v>
      </c>
      <c r="B836">
        <v>49.21</v>
      </c>
      <c r="C836">
        <v>12.277844757962001</v>
      </c>
      <c r="D836">
        <v>3</v>
      </c>
      <c r="E836">
        <v>71.900742142324916</v>
      </c>
    </row>
    <row r="837" spans="1:5" x14ac:dyDescent="0.25">
      <c r="A837" s="1">
        <v>835</v>
      </c>
      <c r="B837">
        <v>49.22</v>
      </c>
      <c r="C837">
        <v>12.255897836050581</v>
      </c>
      <c r="D837">
        <v>3</v>
      </c>
      <c r="E837">
        <v>71.778183163964414</v>
      </c>
    </row>
    <row r="838" spans="1:5" x14ac:dyDescent="0.25">
      <c r="A838" s="1">
        <v>836</v>
      </c>
      <c r="B838">
        <v>49.23</v>
      </c>
      <c r="C838">
        <v>12.238363857789929</v>
      </c>
      <c r="D838">
        <v>3</v>
      </c>
      <c r="E838">
        <v>71.655799525386513</v>
      </c>
    </row>
    <row r="839" spans="1:5" x14ac:dyDescent="0.25">
      <c r="A839" s="1">
        <v>837</v>
      </c>
      <c r="B839">
        <v>49.24</v>
      </c>
      <c r="C839">
        <v>12.204130929183471</v>
      </c>
      <c r="D839">
        <v>3</v>
      </c>
      <c r="E839">
        <v>71.533758216094682</v>
      </c>
    </row>
    <row r="840" spans="1:5" x14ac:dyDescent="0.25">
      <c r="A840" s="1">
        <v>838</v>
      </c>
      <c r="B840">
        <v>49.25</v>
      </c>
      <c r="C840">
        <v>12.184691940103789</v>
      </c>
      <c r="D840">
        <v>3</v>
      </c>
      <c r="E840">
        <v>71.411911296693646</v>
      </c>
    </row>
    <row r="841" spans="1:5" x14ac:dyDescent="0.25">
      <c r="A841" s="1">
        <v>839</v>
      </c>
      <c r="B841">
        <v>49.26</v>
      </c>
      <c r="C841">
        <v>12.162805562950579</v>
      </c>
      <c r="D841">
        <v>3</v>
      </c>
      <c r="E841">
        <v>71.290283241064131</v>
      </c>
    </row>
    <row r="842" spans="1:5" x14ac:dyDescent="0.25">
      <c r="A842" s="1">
        <v>840</v>
      </c>
      <c r="B842">
        <v>49.27</v>
      </c>
      <c r="C842">
        <v>12.121095392759941</v>
      </c>
      <c r="D842">
        <v>3</v>
      </c>
      <c r="E842">
        <v>71.16907228713653</v>
      </c>
    </row>
    <row r="843" spans="1:5" x14ac:dyDescent="0.25">
      <c r="A843" s="1">
        <v>841</v>
      </c>
      <c r="B843">
        <v>49.28</v>
      </c>
      <c r="C843">
        <v>12.097820621692399</v>
      </c>
      <c r="D843">
        <v>3</v>
      </c>
      <c r="E843">
        <v>71.048094080919597</v>
      </c>
    </row>
    <row r="844" spans="1:5" x14ac:dyDescent="0.25">
      <c r="A844" s="1">
        <v>842</v>
      </c>
      <c r="B844">
        <v>49.29</v>
      </c>
      <c r="C844">
        <v>12.076214987911399</v>
      </c>
      <c r="D844">
        <v>3</v>
      </c>
      <c r="E844">
        <v>70.927331931040484</v>
      </c>
    </row>
    <row r="845" spans="1:5" x14ac:dyDescent="0.25">
      <c r="A845" s="1">
        <v>843</v>
      </c>
      <c r="B845">
        <v>49.3</v>
      </c>
      <c r="C845">
        <v>12.06197004303575</v>
      </c>
      <c r="D845">
        <v>3</v>
      </c>
      <c r="E845">
        <v>70.806712230610131</v>
      </c>
    </row>
    <row r="846" spans="1:5" x14ac:dyDescent="0.25">
      <c r="A846" s="1">
        <v>844</v>
      </c>
      <c r="B846">
        <v>49.31</v>
      </c>
      <c r="C846">
        <v>12.03245358071713</v>
      </c>
      <c r="D846">
        <v>3</v>
      </c>
      <c r="E846">
        <v>70.686387694802946</v>
      </c>
    </row>
    <row r="847" spans="1:5" x14ac:dyDescent="0.25">
      <c r="A847" s="1">
        <v>845</v>
      </c>
      <c r="B847">
        <v>49.32</v>
      </c>
      <c r="C847">
        <v>12.01092159906978</v>
      </c>
      <c r="D847">
        <v>3</v>
      </c>
      <c r="E847">
        <v>70.566278478812208</v>
      </c>
    </row>
    <row r="848" spans="1:5" x14ac:dyDescent="0.25">
      <c r="A848" s="1">
        <v>846</v>
      </c>
      <c r="B848">
        <v>49.33</v>
      </c>
      <c r="C848">
        <v>11.985144379686281</v>
      </c>
      <c r="D848">
        <v>3</v>
      </c>
      <c r="E848">
        <v>70.446427035015361</v>
      </c>
    </row>
    <row r="849" spans="1:5" x14ac:dyDescent="0.25">
      <c r="A849" s="1">
        <v>847</v>
      </c>
      <c r="B849">
        <v>49.34</v>
      </c>
      <c r="C849">
        <v>11.963665647804509</v>
      </c>
      <c r="D849">
        <v>3</v>
      </c>
      <c r="E849">
        <v>70.326790378537353</v>
      </c>
    </row>
    <row r="850" spans="1:5" x14ac:dyDescent="0.25">
      <c r="A850" s="1">
        <v>848</v>
      </c>
      <c r="B850">
        <v>49.35</v>
      </c>
      <c r="C850">
        <v>11.93305117001451</v>
      </c>
      <c r="D850">
        <v>3</v>
      </c>
      <c r="E850">
        <v>70.207459866837169</v>
      </c>
    </row>
    <row r="851" spans="1:5" x14ac:dyDescent="0.25">
      <c r="A851" s="1">
        <v>849</v>
      </c>
      <c r="B851">
        <v>49.36</v>
      </c>
      <c r="C851">
        <v>11.90973788334921</v>
      </c>
      <c r="D851">
        <v>3</v>
      </c>
      <c r="E851">
        <v>70.088362488003682</v>
      </c>
    </row>
    <row r="852" spans="1:5" x14ac:dyDescent="0.25">
      <c r="A852" s="1">
        <v>850</v>
      </c>
      <c r="B852">
        <v>49.37</v>
      </c>
      <c r="C852">
        <v>11.87592079298568</v>
      </c>
      <c r="D852">
        <v>4</v>
      </c>
      <c r="E852">
        <v>69.969603280073827</v>
      </c>
    </row>
    <row r="853" spans="1:5" x14ac:dyDescent="0.25">
      <c r="A853" s="1">
        <v>851</v>
      </c>
      <c r="B853">
        <v>49.38</v>
      </c>
      <c r="C853">
        <v>11.85733604052707</v>
      </c>
      <c r="D853">
        <v>4</v>
      </c>
      <c r="E853">
        <v>69.851029919668562</v>
      </c>
    </row>
    <row r="854" spans="1:5" x14ac:dyDescent="0.25">
      <c r="A854" s="1">
        <v>852</v>
      </c>
      <c r="B854">
        <v>49.39</v>
      </c>
      <c r="C854">
        <v>11.833500767090451</v>
      </c>
      <c r="D854">
        <v>4</v>
      </c>
      <c r="E854">
        <v>69.732694911997655</v>
      </c>
    </row>
    <row r="855" spans="1:5" x14ac:dyDescent="0.25">
      <c r="A855" s="1">
        <v>853</v>
      </c>
      <c r="B855">
        <v>49.4</v>
      </c>
      <c r="C855">
        <v>11.81238032102088</v>
      </c>
      <c r="D855">
        <v>3</v>
      </c>
      <c r="E855">
        <v>69.614571108787445</v>
      </c>
    </row>
    <row r="856" spans="1:5" x14ac:dyDescent="0.25">
      <c r="A856" s="1">
        <v>854</v>
      </c>
      <c r="B856">
        <v>49.41</v>
      </c>
      <c r="C856">
        <v>11.79296508729526</v>
      </c>
      <c r="D856">
        <v>4</v>
      </c>
      <c r="E856">
        <v>69.496641457914492</v>
      </c>
    </row>
    <row r="857" spans="1:5" x14ac:dyDescent="0.25">
      <c r="A857" s="1">
        <v>855</v>
      </c>
      <c r="B857">
        <v>49.42</v>
      </c>
      <c r="C857">
        <v>11.762775471302421</v>
      </c>
      <c r="D857">
        <v>4</v>
      </c>
      <c r="E857">
        <v>69.379013703201494</v>
      </c>
    </row>
    <row r="858" spans="1:5" x14ac:dyDescent="0.25">
      <c r="A858" s="1">
        <v>856</v>
      </c>
      <c r="B858">
        <v>49.43</v>
      </c>
      <c r="C858">
        <v>11.72886041355185</v>
      </c>
      <c r="D858">
        <v>4</v>
      </c>
      <c r="E858">
        <v>69.261725099065913</v>
      </c>
    </row>
    <row r="859" spans="1:5" x14ac:dyDescent="0.25">
      <c r="A859" s="1">
        <v>857</v>
      </c>
      <c r="B859">
        <v>49.44</v>
      </c>
      <c r="C859">
        <v>11.71337345435013</v>
      </c>
      <c r="D859">
        <v>4</v>
      </c>
      <c r="E859">
        <v>69.144591364522441</v>
      </c>
    </row>
    <row r="860" spans="1:5" x14ac:dyDescent="0.25">
      <c r="A860" s="1">
        <v>858</v>
      </c>
      <c r="B860">
        <v>49.45</v>
      </c>
      <c r="C860">
        <v>11.69621315019041</v>
      </c>
      <c r="D860">
        <v>4</v>
      </c>
      <c r="E860">
        <v>69.027629233020534</v>
      </c>
    </row>
    <row r="861" spans="1:5" x14ac:dyDescent="0.25">
      <c r="A861" s="1">
        <v>859</v>
      </c>
      <c r="B861">
        <v>49.46</v>
      </c>
      <c r="C861">
        <v>11.66561237529918</v>
      </c>
      <c r="D861">
        <v>4</v>
      </c>
      <c r="E861">
        <v>68.910973109267545</v>
      </c>
    </row>
    <row r="862" spans="1:5" x14ac:dyDescent="0.25">
      <c r="A862" s="1">
        <v>860</v>
      </c>
      <c r="B862">
        <v>49.47</v>
      </c>
      <c r="C862">
        <v>11.64561534431216</v>
      </c>
      <c r="D862">
        <v>4</v>
      </c>
      <c r="E862">
        <v>68.79451695582442</v>
      </c>
    </row>
    <row r="863" spans="1:5" x14ac:dyDescent="0.25">
      <c r="A863" s="1">
        <v>861</v>
      </c>
      <c r="B863">
        <v>49.48</v>
      </c>
      <c r="C863">
        <v>11.6060457297197</v>
      </c>
      <c r="D863">
        <v>4</v>
      </c>
      <c r="E863">
        <v>68.678456498527211</v>
      </c>
    </row>
    <row r="864" spans="1:5" x14ac:dyDescent="0.25">
      <c r="A864" s="1">
        <v>862</v>
      </c>
      <c r="B864">
        <v>49.49</v>
      </c>
      <c r="C864">
        <v>11.579856058050551</v>
      </c>
      <c r="D864">
        <v>4</v>
      </c>
      <c r="E864">
        <v>68.562657937946696</v>
      </c>
    </row>
    <row r="865" spans="1:5" x14ac:dyDescent="0.25">
      <c r="A865" s="1">
        <v>863</v>
      </c>
      <c r="B865">
        <v>49.5</v>
      </c>
      <c r="C865">
        <v>11.556006173895019</v>
      </c>
      <c r="D865">
        <v>4</v>
      </c>
      <c r="E865">
        <v>68.447097876207735</v>
      </c>
    </row>
    <row r="866" spans="1:5" x14ac:dyDescent="0.25">
      <c r="A866" s="1">
        <v>864</v>
      </c>
      <c r="B866">
        <v>49.51</v>
      </c>
      <c r="C866">
        <v>11.53680840343617</v>
      </c>
      <c r="D866">
        <v>4</v>
      </c>
      <c r="E866">
        <v>68.331729792173363</v>
      </c>
    </row>
    <row r="867" spans="1:5" x14ac:dyDescent="0.25">
      <c r="A867" s="1">
        <v>865</v>
      </c>
      <c r="B867">
        <v>49.52</v>
      </c>
      <c r="C867">
        <v>11.515069740718561</v>
      </c>
      <c r="D867">
        <v>4</v>
      </c>
      <c r="E867">
        <v>68.216579094766175</v>
      </c>
    </row>
    <row r="868" spans="1:5" x14ac:dyDescent="0.25">
      <c r="A868" s="1">
        <v>866</v>
      </c>
      <c r="B868">
        <v>49.53</v>
      </c>
      <c r="C868">
        <v>11.48862500742251</v>
      </c>
      <c r="D868">
        <v>4</v>
      </c>
      <c r="E868">
        <v>68.101692844691954</v>
      </c>
    </row>
    <row r="869" spans="1:5" x14ac:dyDescent="0.25">
      <c r="A869" s="1">
        <v>867</v>
      </c>
      <c r="B869">
        <v>49.54</v>
      </c>
      <c r="C869">
        <v>11.466341867234609</v>
      </c>
      <c r="D869">
        <v>4</v>
      </c>
      <c r="E869">
        <v>67.987029426019618</v>
      </c>
    </row>
    <row r="870" spans="1:5" x14ac:dyDescent="0.25">
      <c r="A870" s="1">
        <v>868</v>
      </c>
      <c r="B870">
        <v>49.55</v>
      </c>
      <c r="C870">
        <v>11.45249973459539</v>
      </c>
      <c r="D870">
        <v>4</v>
      </c>
      <c r="E870">
        <v>67.872504428673651</v>
      </c>
    </row>
    <row r="871" spans="1:5" x14ac:dyDescent="0.25">
      <c r="A871" s="1">
        <v>869</v>
      </c>
      <c r="B871">
        <v>49.56</v>
      </c>
      <c r="C871">
        <v>11.431367885218769</v>
      </c>
      <c r="D871">
        <v>4</v>
      </c>
      <c r="E871">
        <v>67.758190749821452</v>
      </c>
    </row>
    <row r="872" spans="1:5" x14ac:dyDescent="0.25">
      <c r="A872" s="1">
        <v>870</v>
      </c>
      <c r="B872">
        <v>49.57</v>
      </c>
      <c r="C872">
        <v>11.386367885218769</v>
      </c>
      <c r="D872">
        <v>4</v>
      </c>
      <c r="E872">
        <v>67.644327070969254</v>
      </c>
    </row>
    <row r="873" spans="1:5" x14ac:dyDescent="0.25">
      <c r="A873" s="1">
        <v>871</v>
      </c>
      <c r="B873">
        <v>49.58</v>
      </c>
      <c r="C873">
        <v>11.37235184671326</v>
      </c>
      <c r="D873">
        <v>4</v>
      </c>
      <c r="E873">
        <v>67.530603552502114</v>
      </c>
    </row>
    <row r="874" spans="1:5" x14ac:dyDescent="0.25">
      <c r="A874" s="1">
        <v>872</v>
      </c>
      <c r="B874">
        <v>49.59</v>
      </c>
      <c r="C874">
        <v>11.35174304131475</v>
      </c>
      <c r="D874">
        <v>4</v>
      </c>
      <c r="E874">
        <v>67.417086122088975</v>
      </c>
    </row>
    <row r="875" spans="1:5" x14ac:dyDescent="0.25">
      <c r="A875" s="1">
        <v>873</v>
      </c>
      <c r="B875">
        <v>49.6</v>
      </c>
      <c r="C875">
        <v>11.332659019217759</v>
      </c>
      <c r="D875">
        <v>4</v>
      </c>
      <c r="E875">
        <v>67.303759531896802</v>
      </c>
    </row>
    <row r="876" spans="1:5" x14ac:dyDescent="0.25">
      <c r="A876" s="1">
        <v>874</v>
      </c>
      <c r="B876">
        <v>49.61</v>
      </c>
      <c r="C876">
        <v>11.29091749436328</v>
      </c>
      <c r="D876">
        <v>4</v>
      </c>
      <c r="E876">
        <v>67.190850356953163</v>
      </c>
    </row>
    <row r="877" spans="1:5" x14ac:dyDescent="0.25">
      <c r="A877" s="1">
        <v>875</v>
      </c>
      <c r="B877">
        <v>49.62</v>
      </c>
      <c r="C877">
        <v>11.281968149955359</v>
      </c>
      <c r="D877">
        <v>4</v>
      </c>
      <c r="E877">
        <v>67.078030675453604</v>
      </c>
    </row>
    <row r="878" spans="1:5" x14ac:dyDescent="0.25">
      <c r="A878" s="1">
        <v>876</v>
      </c>
      <c r="B878">
        <v>49.63</v>
      </c>
      <c r="C878">
        <v>11.252904626908681</v>
      </c>
      <c r="D878">
        <v>4</v>
      </c>
      <c r="E878">
        <v>66.965501629184516</v>
      </c>
    </row>
    <row r="879" spans="1:5" x14ac:dyDescent="0.25">
      <c r="A879" s="1">
        <v>877</v>
      </c>
      <c r="B879">
        <v>49.64</v>
      </c>
      <c r="C879">
        <v>11.239011847606831</v>
      </c>
      <c r="D879">
        <v>4</v>
      </c>
      <c r="E879">
        <v>66.853111510708445</v>
      </c>
    </row>
    <row r="880" spans="1:5" x14ac:dyDescent="0.25">
      <c r="A880" s="1">
        <v>878</v>
      </c>
      <c r="B880">
        <v>49.65</v>
      </c>
      <c r="C880">
        <v>11.199738090591509</v>
      </c>
      <c r="D880">
        <v>4</v>
      </c>
      <c r="E880">
        <v>66.74111412980254</v>
      </c>
    </row>
    <row r="881" spans="1:5" x14ac:dyDescent="0.25">
      <c r="A881" s="1">
        <v>879</v>
      </c>
      <c r="B881">
        <v>49.66</v>
      </c>
      <c r="C881">
        <v>11.175319964819121</v>
      </c>
      <c r="D881">
        <v>4</v>
      </c>
      <c r="E881">
        <v>66.629360930154363</v>
      </c>
    </row>
    <row r="882" spans="1:5" x14ac:dyDescent="0.25">
      <c r="A882" s="1">
        <v>880</v>
      </c>
      <c r="B882">
        <v>49.67</v>
      </c>
      <c r="C882">
        <v>11.16530021521057</v>
      </c>
      <c r="D882">
        <v>4</v>
      </c>
      <c r="E882">
        <v>66.517707928002253</v>
      </c>
    </row>
    <row r="883" spans="1:5" x14ac:dyDescent="0.25">
      <c r="A883" s="1">
        <v>881</v>
      </c>
      <c r="B883">
        <v>49.68</v>
      </c>
      <c r="C883">
        <v>11.135155940474039</v>
      </c>
      <c r="D883">
        <v>4</v>
      </c>
      <c r="E883">
        <v>66.406356368597514</v>
      </c>
    </row>
    <row r="884" spans="1:5" x14ac:dyDescent="0.25">
      <c r="A884" s="1">
        <v>882</v>
      </c>
      <c r="B884">
        <v>49.69</v>
      </c>
      <c r="C884">
        <v>11.105104162240099</v>
      </c>
      <c r="D884">
        <v>4</v>
      </c>
      <c r="E884">
        <v>66.295305326975111</v>
      </c>
    </row>
    <row r="885" spans="1:5" x14ac:dyDescent="0.25">
      <c r="A885" s="1">
        <v>883</v>
      </c>
      <c r="B885">
        <v>49.7</v>
      </c>
      <c r="C885">
        <v>11.08530591814732</v>
      </c>
      <c r="D885">
        <v>4</v>
      </c>
      <c r="E885">
        <v>66.184452267793645</v>
      </c>
    </row>
    <row r="886" spans="1:5" x14ac:dyDescent="0.25">
      <c r="A886" s="1">
        <v>884</v>
      </c>
      <c r="B886">
        <v>49.71</v>
      </c>
      <c r="C886">
        <v>11.07442506804602</v>
      </c>
      <c r="D886">
        <v>4</v>
      </c>
      <c r="E886">
        <v>66.073708017113191</v>
      </c>
    </row>
    <row r="887" spans="1:5" x14ac:dyDescent="0.25">
      <c r="A887" s="1">
        <v>885</v>
      </c>
      <c r="B887">
        <v>49.72</v>
      </c>
      <c r="C887">
        <v>11.053415349099531</v>
      </c>
      <c r="D887">
        <v>4</v>
      </c>
      <c r="E887">
        <v>65.963173863622202</v>
      </c>
    </row>
    <row r="888" spans="1:5" x14ac:dyDescent="0.25">
      <c r="A888" s="1">
        <v>886</v>
      </c>
      <c r="B888">
        <v>49.73</v>
      </c>
      <c r="C888">
        <v>11.0145501432284</v>
      </c>
      <c r="D888">
        <v>3</v>
      </c>
      <c r="E888">
        <v>65.853028362189931</v>
      </c>
    </row>
    <row r="889" spans="1:5" x14ac:dyDescent="0.25">
      <c r="A889" s="1">
        <v>887</v>
      </c>
      <c r="B889">
        <v>49.74</v>
      </c>
      <c r="C889">
        <v>11.00532576744429</v>
      </c>
      <c r="D889">
        <v>3</v>
      </c>
      <c r="E889">
        <v>65.74297510451548</v>
      </c>
    </row>
    <row r="890" spans="1:5" x14ac:dyDescent="0.25">
      <c r="A890" s="1">
        <v>888</v>
      </c>
      <c r="B890">
        <v>49.75</v>
      </c>
      <c r="C890">
        <v>10.98586675319731</v>
      </c>
      <c r="D890">
        <v>3</v>
      </c>
      <c r="E890">
        <v>65.633116436983514</v>
      </c>
    </row>
    <row r="891" spans="1:5" x14ac:dyDescent="0.25">
      <c r="A891" s="1">
        <v>889</v>
      </c>
      <c r="B891">
        <v>49.76</v>
      </c>
      <c r="C891">
        <v>10.966566862390991</v>
      </c>
      <c r="D891">
        <v>3</v>
      </c>
      <c r="E891">
        <v>65.523450768359609</v>
      </c>
    </row>
    <row r="892" spans="1:5" x14ac:dyDescent="0.25">
      <c r="A892" s="1">
        <v>890</v>
      </c>
      <c r="B892">
        <v>49.77</v>
      </c>
      <c r="C892">
        <v>10.93248955282847</v>
      </c>
      <c r="D892">
        <v>3</v>
      </c>
      <c r="E892">
        <v>65.41412587283132</v>
      </c>
    </row>
    <row r="893" spans="1:5" x14ac:dyDescent="0.25">
      <c r="A893" s="1">
        <v>891</v>
      </c>
      <c r="B893">
        <v>49.78</v>
      </c>
      <c r="C893">
        <v>10.918603605979129</v>
      </c>
      <c r="D893">
        <v>3</v>
      </c>
      <c r="E893">
        <v>65.304939836771538</v>
      </c>
    </row>
    <row r="894" spans="1:5" x14ac:dyDescent="0.25">
      <c r="A894" s="1">
        <v>892</v>
      </c>
      <c r="B894">
        <v>49.79</v>
      </c>
      <c r="C894">
        <v>10.898376631563631</v>
      </c>
      <c r="D894">
        <v>3</v>
      </c>
      <c r="E894">
        <v>65.195956070455892</v>
      </c>
    </row>
    <row r="895" spans="1:5" x14ac:dyDescent="0.25">
      <c r="A895" s="1">
        <v>893</v>
      </c>
      <c r="B895">
        <v>49.8</v>
      </c>
      <c r="C895">
        <v>10.87296546685613</v>
      </c>
      <c r="D895">
        <v>3</v>
      </c>
      <c r="E895">
        <v>65.087226415787327</v>
      </c>
    </row>
    <row r="896" spans="1:5" x14ac:dyDescent="0.25">
      <c r="A896" s="1">
        <v>894</v>
      </c>
      <c r="B896">
        <v>49.81</v>
      </c>
      <c r="C896">
        <v>10.839775125159729</v>
      </c>
      <c r="D896">
        <v>3</v>
      </c>
      <c r="E896">
        <v>64.978828664535726</v>
      </c>
    </row>
    <row r="897" spans="1:5" x14ac:dyDescent="0.25">
      <c r="A897" s="1">
        <v>895</v>
      </c>
      <c r="B897">
        <v>49.82</v>
      </c>
      <c r="C897">
        <v>10.82879506447696</v>
      </c>
      <c r="D897">
        <v>3</v>
      </c>
      <c r="E897">
        <v>64.870540713890946</v>
      </c>
    </row>
    <row r="898" spans="1:5" x14ac:dyDescent="0.25">
      <c r="A898" s="1">
        <v>896</v>
      </c>
      <c r="B898">
        <v>49.83</v>
      </c>
      <c r="C898">
        <v>10.79062803603944</v>
      </c>
      <c r="D898">
        <v>3</v>
      </c>
      <c r="E898">
        <v>64.76263443353055</v>
      </c>
    </row>
    <row r="899" spans="1:5" x14ac:dyDescent="0.25">
      <c r="A899" s="1">
        <v>897</v>
      </c>
      <c r="B899">
        <v>49.84</v>
      </c>
      <c r="C899">
        <v>10.78085906207277</v>
      </c>
      <c r="D899">
        <v>3</v>
      </c>
      <c r="E899">
        <v>64.65482584290983</v>
      </c>
    </row>
    <row r="900" spans="1:5" x14ac:dyDescent="0.25">
      <c r="A900" s="1">
        <v>898</v>
      </c>
      <c r="B900">
        <v>49.85</v>
      </c>
      <c r="C900">
        <v>10.76176065954208</v>
      </c>
      <c r="D900">
        <v>3</v>
      </c>
      <c r="E900">
        <v>64.547208236314404</v>
      </c>
    </row>
    <row r="901" spans="1:5" x14ac:dyDescent="0.25">
      <c r="A901" s="1">
        <v>899</v>
      </c>
      <c r="B901">
        <v>49.86</v>
      </c>
      <c r="C901">
        <v>10.73708395221618</v>
      </c>
      <c r="D901">
        <v>3</v>
      </c>
      <c r="E901">
        <v>64.439837396792242</v>
      </c>
    </row>
    <row r="902" spans="1:5" x14ac:dyDescent="0.25">
      <c r="A902" s="1">
        <v>900</v>
      </c>
      <c r="B902">
        <v>49.87</v>
      </c>
      <c r="C902">
        <v>10.705602411392769</v>
      </c>
      <c r="D902">
        <v>3</v>
      </c>
      <c r="E902">
        <v>64.332781372678326</v>
      </c>
    </row>
    <row r="903" spans="1:5" x14ac:dyDescent="0.25">
      <c r="A903" s="1">
        <v>901</v>
      </c>
      <c r="B903">
        <v>49.88</v>
      </c>
      <c r="C903">
        <v>10.695104253634049</v>
      </c>
      <c r="D903">
        <v>3</v>
      </c>
      <c r="E903">
        <v>64.225830330141989</v>
      </c>
    </row>
    <row r="904" spans="1:5" x14ac:dyDescent="0.25">
      <c r="A904" s="1">
        <v>902</v>
      </c>
      <c r="B904">
        <v>49.89</v>
      </c>
      <c r="C904">
        <v>10.66482367494398</v>
      </c>
      <c r="D904">
        <v>3</v>
      </c>
      <c r="E904">
        <v>64.119182093392553</v>
      </c>
    </row>
    <row r="905" spans="1:5" x14ac:dyDescent="0.25">
      <c r="A905" s="1">
        <v>903</v>
      </c>
      <c r="B905">
        <v>49.9</v>
      </c>
      <c r="C905">
        <v>10.63814777944277</v>
      </c>
      <c r="D905">
        <v>3</v>
      </c>
      <c r="E905">
        <v>64.012800615598124</v>
      </c>
    </row>
    <row r="906" spans="1:5" x14ac:dyDescent="0.25">
      <c r="A906" s="1">
        <v>904</v>
      </c>
      <c r="B906">
        <v>49.91</v>
      </c>
      <c r="C906">
        <v>10.625391701947541</v>
      </c>
      <c r="D906">
        <v>3</v>
      </c>
      <c r="E906">
        <v>63.906546698578623</v>
      </c>
    </row>
    <row r="907" spans="1:5" x14ac:dyDescent="0.25">
      <c r="A907" s="1">
        <v>905</v>
      </c>
      <c r="B907">
        <v>49.92</v>
      </c>
      <c r="C907">
        <v>10.6132489136158</v>
      </c>
      <c r="D907">
        <v>3</v>
      </c>
      <c r="E907">
        <v>63.800414209442479</v>
      </c>
    </row>
    <row r="908" spans="1:5" x14ac:dyDescent="0.25">
      <c r="A908" s="1">
        <v>906</v>
      </c>
      <c r="B908">
        <v>49.93</v>
      </c>
      <c r="C908">
        <v>10.57468081341352</v>
      </c>
      <c r="D908">
        <v>3</v>
      </c>
      <c r="E908">
        <v>63.694667401308337</v>
      </c>
    </row>
    <row r="909" spans="1:5" x14ac:dyDescent="0.25">
      <c r="A909" s="1">
        <v>907</v>
      </c>
      <c r="B909">
        <v>49.94</v>
      </c>
      <c r="C909">
        <v>10.556881851651861</v>
      </c>
      <c r="D909">
        <v>3</v>
      </c>
      <c r="E909">
        <v>63.589098582791813</v>
      </c>
    </row>
    <row r="910" spans="1:5" x14ac:dyDescent="0.25">
      <c r="A910" s="1">
        <v>908</v>
      </c>
      <c r="B910">
        <v>49.95</v>
      </c>
      <c r="C910">
        <v>10.5430785354172</v>
      </c>
      <c r="D910">
        <v>3</v>
      </c>
      <c r="E910">
        <v>63.483667797437633</v>
      </c>
    </row>
    <row r="911" spans="1:5" x14ac:dyDescent="0.25">
      <c r="A911" s="1">
        <v>909</v>
      </c>
      <c r="B911">
        <v>49.96</v>
      </c>
      <c r="C911">
        <v>10.51404202614636</v>
      </c>
      <c r="D911">
        <v>3</v>
      </c>
      <c r="E911">
        <v>63.378527377176162</v>
      </c>
    </row>
    <row r="912" spans="1:5" x14ac:dyDescent="0.25">
      <c r="A912" s="1">
        <v>910</v>
      </c>
      <c r="B912">
        <v>49.97</v>
      </c>
      <c r="C912">
        <v>10.5049563083194</v>
      </c>
      <c r="D912">
        <v>3</v>
      </c>
      <c r="E912">
        <v>63.273477814092971</v>
      </c>
    </row>
    <row r="913" spans="1:5" x14ac:dyDescent="0.25">
      <c r="A913" s="1">
        <v>911</v>
      </c>
      <c r="B913">
        <v>49.98</v>
      </c>
      <c r="C913">
        <v>10.475579278710279</v>
      </c>
      <c r="D913">
        <v>3</v>
      </c>
      <c r="E913">
        <v>63.168722021305868</v>
      </c>
    </row>
    <row r="914" spans="1:5" x14ac:dyDescent="0.25">
      <c r="A914" s="1">
        <v>912</v>
      </c>
      <c r="B914">
        <v>49.99</v>
      </c>
      <c r="C914">
        <v>10.456097303408541</v>
      </c>
      <c r="D914">
        <v>3</v>
      </c>
      <c r="E914">
        <v>63.064161048271771</v>
      </c>
    </row>
    <row r="915" spans="1:5" x14ac:dyDescent="0.25">
      <c r="A915" s="1">
        <v>913</v>
      </c>
      <c r="B915">
        <v>50</v>
      </c>
      <c r="C915">
        <v>10.43879418626905</v>
      </c>
      <c r="D915">
        <v>3</v>
      </c>
      <c r="E915">
        <v>62.959773106409088</v>
      </c>
    </row>
    <row r="916" spans="1:5" x14ac:dyDescent="0.25">
      <c r="A916" s="1">
        <v>914</v>
      </c>
      <c r="B916">
        <v>50.01</v>
      </c>
      <c r="C916">
        <v>10.40501535836248</v>
      </c>
      <c r="D916">
        <v>3</v>
      </c>
      <c r="E916">
        <v>62.855722952825467</v>
      </c>
    </row>
    <row r="917" spans="1:5" x14ac:dyDescent="0.25">
      <c r="A917" s="1">
        <v>915</v>
      </c>
      <c r="B917">
        <v>50.02</v>
      </c>
      <c r="C917">
        <v>10.39246215503575</v>
      </c>
      <c r="D917">
        <v>3</v>
      </c>
      <c r="E917">
        <v>62.751798331275111</v>
      </c>
    </row>
    <row r="918" spans="1:5" x14ac:dyDescent="0.25">
      <c r="A918" s="1">
        <v>916</v>
      </c>
      <c r="B918">
        <v>50.03</v>
      </c>
      <c r="C918">
        <v>10.36429653343982</v>
      </c>
      <c r="D918">
        <v>3</v>
      </c>
      <c r="E918">
        <v>62.648155365940717</v>
      </c>
    </row>
    <row r="919" spans="1:5" x14ac:dyDescent="0.25">
      <c r="A919" s="1">
        <v>917</v>
      </c>
      <c r="B919">
        <v>50.04</v>
      </c>
      <c r="C919">
        <v>10.354432377367891</v>
      </c>
      <c r="D919">
        <v>3</v>
      </c>
      <c r="E919">
        <v>62.544611042167027</v>
      </c>
    </row>
    <row r="920" spans="1:5" x14ac:dyDescent="0.25">
      <c r="A920" s="1">
        <v>918</v>
      </c>
      <c r="B920">
        <v>50.05</v>
      </c>
      <c r="C920">
        <v>10.335623640133869</v>
      </c>
      <c r="D920">
        <v>3</v>
      </c>
      <c r="E920">
        <v>62.441254805765688</v>
      </c>
    </row>
    <row r="921" spans="1:5" x14ac:dyDescent="0.25">
      <c r="A921" s="1">
        <v>919</v>
      </c>
      <c r="B921">
        <v>50.06</v>
      </c>
      <c r="C921">
        <v>10.31247410918392</v>
      </c>
      <c r="D921">
        <v>3</v>
      </c>
      <c r="E921">
        <v>62.338130064673877</v>
      </c>
    </row>
    <row r="922" spans="1:5" x14ac:dyDescent="0.25">
      <c r="A922" s="1">
        <v>920</v>
      </c>
      <c r="B922">
        <v>50.07</v>
      </c>
      <c r="C922">
        <v>10.283562550304181</v>
      </c>
      <c r="D922">
        <v>3</v>
      </c>
      <c r="E922">
        <v>62.235294439170801</v>
      </c>
    </row>
    <row r="923" spans="1:5" x14ac:dyDescent="0.25">
      <c r="A923" s="1">
        <v>921</v>
      </c>
      <c r="B923">
        <v>50.08</v>
      </c>
      <c r="C923">
        <v>10.269722827180949</v>
      </c>
      <c r="D923">
        <v>3</v>
      </c>
      <c r="E923">
        <v>62.132597210898993</v>
      </c>
    </row>
    <row r="924" spans="1:5" x14ac:dyDescent="0.25">
      <c r="A924" s="1">
        <v>922</v>
      </c>
      <c r="B924">
        <v>50.09</v>
      </c>
      <c r="C924">
        <v>10.242131806687031</v>
      </c>
      <c r="D924">
        <v>3</v>
      </c>
      <c r="E924">
        <v>62.030175892832133</v>
      </c>
    </row>
    <row r="925" spans="1:5" x14ac:dyDescent="0.25">
      <c r="A925" s="1">
        <v>923</v>
      </c>
      <c r="B925">
        <v>50.1</v>
      </c>
      <c r="C925">
        <v>10.222738830572981</v>
      </c>
      <c r="D925">
        <v>3</v>
      </c>
      <c r="E925">
        <v>61.927948504526412</v>
      </c>
    </row>
    <row r="926" spans="1:5" x14ac:dyDescent="0.25">
      <c r="A926" s="1">
        <v>924</v>
      </c>
      <c r="B926">
        <v>50.11</v>
      </c>
      <c r="C926">
        <v>10.20362562592962</v>
      </c>
      <c r="D926">
        <v>3</v>
      </c>
      <c r="E926">
        <v>61.82591224826713</v>
      </c>
    </row>
    <row r="927" spans="1:5" x14ac:dyDescent="0.25">
      <c r="A927" s="1">
        <v>925</v>
      </c>
      <c r="B927">
        <v>50.12</v>
      </c>
      <c r="C927">
        <v>10.184686203642149</v>
      </c>
      <c r="D927">
        <v>3</v>
      </c>
      <c r="E927">
        <v>61.72406538623072</v>
      </c>
    </row>
    <row r="928" spans="1:5" x14ac:dyDescent="0.25">
      <c r="A928" s="1">
        <v>926</v>
      </c>
      <c r="B928">
        <v>50.13</v>
      </c>
      <c r="C928">
        <v>10.16885339043624</v>
      </c>
      <c r="D928">
        <v>3</v>
      </c>
      <c r="E928">
        <v>61.622376852326347</v>
      </c>
    </row>
    <row r="929" spans="1:5" x14ac:dyDescent="0.25">
      <c r="A929" s="1">
        <v>927</v>
      </c>
      <c r="B929">
        <v>50.14</v>
      </c>
      <c r="C929">
        <v>10.154203275225351</v>
      </c>
      <c r="D929">
        <v>3</v>
      </c>
      <c r="E929">
        <v>61.520834819574091</v>
      </c>
    </row>
    <row r="930" spans="1:5" x14ac:dyDescent="0.25">
      <c r="A930" s="1">
        <v>928</v>
      </c>
      <c r="B930">
        <v>50.15</v>
      </c>
      <c r="C930">
        <v>10.139186520948799</v>
      </c>
      <c r="D930">
        <v>3</v>
      </c>
      <c r="E930">
        <v>61.419442954364612</v>
      </c>
    </row>
    <row r="931" spans="1:5" x14ac:dyDescent="0.25">
      <c r="A931" s="1">
        <v>929</v>
      </c>
      <c r="B931">
        <v>50.16</v>
      </c>
      <c r="C931">
        <v>10.11855657291253</v>
      </c>
      <c r="D931">
        <v>3</v>
      </c>
      <c r="E931">
        <v>61.318257388635473</v>
      </c>
    </row>
    <row r="932" spans="1:5" x14ac:dyDescent="0.25">
      <c r="A932" s="1">
        <v>930</v>
      </c>
      <c r="B932">
        <v>50.17</v>
      </c>
      <c r="C932">
        <v>10.080912460510049</v>
      </c>
      <c r="D932">
        <v>3</v>
      </c>
      <c r="E932">
        <v>61.217448264030381</v>
      </c>
    </row>
    <row r="933" spans="1:5" x14ac:dyDescent="0.25">
      <c r="A933" s="1">
        <v>931</v>
      </c>
      <c r="B933">
        <v>50.18</v>
      </c>
      <c r="C933">
        <v>10.069403236479779</v>
      </c>
      <c r="D933">
        <v>3</v>
      </c>
      <c r="E933">
        <v>61.116754231665581</v>
      </c>
    </row>
    <row r="934" spans="1:5" x14ac:dyDescent="0.25">
      <c r="A934" s="1">
        <v>932</v>
      </c>
      <c r="B934">
        <v>50.19</v>
      </c>
      <c r="C934">
        <v>10.056610498840231</v>
      </c>
      <c r="D934">
        <v>3</v>
      </c>
      <c r="E934">
        <v>61.016188126677193</v>
      </c>
    </row>
    <row r="935" spans="1:5" x14ac:dyDescent="0.25">
      <c r="A935" s="1">
        <v>933</v>
      </c>
      <c r="B935">
        <v>50.2</v>
      </c>
      <c r="C935">
        <v>10.033410677723911</v>
      </c>
      <c r="D935">
        <v>3</v>
      </c>
      <c r="E935">
        <v>60.915854019899953</v>
      </c>
    </row>
    <row r="936" spans="1:5" x14ac:dyDescent="0.25">
      <c r="A936" s="1">
        <v>934</v>
      </c>
      <c r="B936">
        <v>50.21</v>
      </c>
      <c r="C936">
        <v>10.01658911106291</v>
      </c>
      <c r="D936">
        <v>3</v>
      </c>
      <c r="E936">
        <v>60.815688128789319</v>
      </c>
    </row>
    <row r="937" spans="1:5" x14ac:dyDescent="0.25">
      <c r="A937" s="1">
        <v>935</v>
      </c>
      <c r="B937">
        <v>50.22</v>
      </c>
      <c r="C937">
        <v>9.9843713691257552</v>
      </c>
      <c r="D937">
        <v>3</v>
      </c>
      <c r="E937">
        <v>60.715844415098061</v>
      </c>
    </row>
    <row r="938" spans="1:5" x14ac:dyDescent="0.25">
      <c r="A938" s="1">
        <v>936</v>
      </c>
      <c r="B938">
        <v>50.23</v>
      </c>
      <c r="C938">
        <v>9.967843299198222</v>
      </c>
      <c r="D938">
        <v>3</v>
      </c>
      <c r="E938">
        <v>60.616165982106068</v>
      </c>
    </row>
    <row r="939" spans="1:5" x14ac:dyDescent="0.25">
      <c r="A939" s="1">
        <v>937</v>
      </c>
      <c r="B939">
        <v>50.24</v>
      </c>
      <c r="C939">
        <v>9.95971934919746</v>
      </c>
      <c r="D939">
        <v>3</v>
      </c>
      <c r="E939">
        <v>60.516568788614087</v>
      </c>
    </row>
    <row r="940" spans="1:5" x14ac:dyDescent="0.25">
      <c r="A940" s="1">
        <v>938</v>
      </c>
      <c r="B940">
        <v>50.25</v>
      </c>
      <c r="C940">
        <v>9.9311567147883739</v>
      </c>
      <c r="D940">
        <v>3</v>
      </c>
      <c r="E940">
        <v>60.417257221466222</v>
      </c>
    </row>
    <row r="941" spans="1:5" x14ac:dyDescent="0.25">
      <c r="A941" s="1">
        <v>939</v>
      </c>
      <c r="B941">
        <v>50.26</v>
      </c>
      <c r="C941">
        <v>9.9303502200724285</v>
      </c>
      <c r="D941">
        <v>3</v>
      </c>
      <c r="E941">
        <v>60.317953719265503</v>
      </c>
    </row>
    <row r="942" spans="1:5" x14ac:dyDescent="0.25">
      <c r="A942" s="1">
        <v>940</v>
      </c>
      <c r="B942">
        <v>50.27</v>
      </c>
      <c r="C942">
        <v>9.9030034105557405</v>
      </c>
      <c r="D942">
        <v>3</v>
      </c>
      <c r="E942">
        <v>60.218923685159943</v>
      </c>
    </row>
    <row r="943" spans="1:5" x14ac:dyDescent="0.25">
      <c r="A943" s="1">
        <v>941</v>
      </c>
      <c r="B943">
        <v>50.28</v>
      </c>
      <c r="C943">
        <v>9.881858496084357</v>
      </c>
      <c r="D943">
        <v>3</v>
      </c>
      <c r="E943">
        <v>60.120105100199098</v>
      </c>
    </row>
    <row r="944" spans="1:5" x14ac:dyDescent="0.25">
      <c r="A944" s="1">
        <v>942</v>
      </c>
      <c r="B944">
        <v>50.29</v>
      </c>
      <c r="C944">
        <v>9.8645660192328517</v>
      </c>
      <c r="D944">
        <v>3</v>
      </c>
      <c r="E944">
        <v>60.02145944000678</v>
      </c>
    </row>
    <row r="945" spans="1:5" x14ac:dyDescent="0.25">
      <c r="A945" s="1">
        <v>943</v>
      </c>
      <c r="B945">
        <v>50.3</v>
      </c>
      <c r="C945">
        <v>9.8541338386654651</v>
      </c>
      <c r="D945">
        <v>3</v>
      </c>
      <c r="E945">
        <v>59.922918101620112</v>
      </c>
    </row>
    <row r="946" spans="1:5" x14ac:dyDescent="0.25">
      <c r="A946" s="1">
        <v>944</v>
      </c>
      <c r="B946">
        <v>50.31</v>
      </c>
      <c r="C946">
        <v>9.8350365068433216</v>
      </c>
      <c r="D946">
        <v>3</v>
      </c>
      <c r="E946">
        <v>59.824567736551693</v>
      </c>
    </row>
    <row r="947" spans="1:5" x14ac:dyDescent="0.25">
      <c r="A947" s="1">
        <v>945</v>
      </c>
      <c r="B947">
        <v>50.32</v>
      </c>
      <c r="C947">
        <v>9.8092957118824877</v>
      </c>
      <c r="D947">
        <v>3</v>
      </c>
      <c r="E947">
        <v>59.726474779432849</v>
      </c>
    </row>
    <row r="948" spans="1:5" x14ac:dyDescent="0.25">
      <c r="A948" s="1">
        <v>946</v>
      </c>
      <c r="B948">
        <v>50.33</v>
      </c>
      <c r="C948">
        <v>9.7959153152142502</v>
      </c>
      <c r="D948">
        <v>3</v>
      </c>
      <c r="E948">
        <v>59.628515626280702</v>
      </c>
    </row>
    <row r="949" spans="1:5" x14ac:dyDescent="0.25">
      <c r="A949" s="1">
        <v>947</v>
      </c>
      <c r="B949">
        <v>50.34</v>
      </c>
      <c r="C949">
        <v>9.763791230041269</v>
      </c>
      <c r="D949">
        <v>3</v>
      </c>
      <c r="E949">
        <v>59.530877713980303</v>
      </c>
    </row>
    <row r="950" spans="1:5" x14ac:dyDescent="0.25">
      <c r="A950" s="1">
        <v>948</v>
      </c>
      <c r="B950">
        <v>50.35</v>
      </c>
      <c r="C950">
        <v>9.7546028300961982</v>
      </c>
      <c r="D950">
        <v>3</v>
      </c>
      <c r="E950">
        <v>59.433331685679363</v>
      </c>
    </row>
    <row r="951" spans="1:5" x14ac:dyDescent="0.25">
      <c r="A951" s="1">
        <v>949</v>
      </c>
      <c r="B951">
        <v>50.36</v>
      </c>
      <c r="C951">
        <v>9.735394756237957</v>
      </c>
      <c r="D951">
        <v>3</v>
      </c>
      <c r="E951">
        <v>59.335977738116974</v>
      </c>
    </row>
    <row r="952" spans="1:5" x14ac:dyDescent="0.25">
      <c r="A952" s="1">
        <v>950</v>
      </c>
      <c r="B952">
        <v>50.37</v>
      </c>
      <c r="C952">
        <v>9.7276685465022776</v>
      </c>
      <c r="D952">
        <v>3</v>
      </c>
      <c r="E952">
        <v>59.238701052651933</v>
      </c>
    </row>
    <row r="953" spans="1:5" x14ac:dyDescent="0.25">
      <c r="A953" s="1">
        <v>951</v>
      </c>
      <c r="B953">
        <v>50.38</v>
      </c>
      <c r="C953">
        <v>9.6932974988360421</v>
      </c>
      <c r="D953">
        <v>3</v>
      </c>
      <c r="E953">
        <v>59.141768077663571</v>
      </c>
    </row>
    <row r="954" spans="1:5" x14ac:dyDescent="0.25">
      <c r="A954" s="1">
        <v>952</v>
      </c>
      <c r="B954">
        <v>50.39</v>
      </c>
      <c r="C954">
        <v>9.6939400432742744</v>
      </c>
      <c r="D954">
        <v>3</v>
      </c>
      <c r="E954">
        <v>59.044828677230832</v>
      </c>
    </row>
    <row r="955" spans="1:5" x14ac:dyDescent="0.25">
      <c r="A955" s="1">
        <v>953</v>
      </c>
      <c r="B955">
        <v>50.4</v>
      </c>
      <c r="C955">
        <v>9.6617073715337991</v>
      </c>
      <c r="D955">
        <v>3</v>
      </c>
      <c r="E955">
        <v>58.948211603515468</v>
      </c>
    </row>
    <row r="956" spans="1:5" x14ac:dyDescent="0.25">
      <c r="A956" s="1">
        <v>954</v>
      </c>
      <c r="B956">
        <v>50.41</v>
      </c>
      <c r="C956">
        <v>9.6552692644253195</v>
      </c>
      <c r="D956">
        <v>3</v>
      </c>
      <c r="E956">
        <v>58.851658910871222</v>
      </c>
    </row>
    <row r="957" spans="1:5" x14ac:dyDescent="0.25">
      <c r="A957" s="1">
        <v>955</v>
      </c>
      <c r="B957">
        <v>50.42</v>
      </c>
      <c r="C957">
        <v>9.6280447959534445</v>
      </c>
      <c r="D957">
        <v>3</v>
      </c>
      <c r="E957">
        <v>58.755378462911679</v>
      </c>
    </row>
    <row r="958" spans="1:5" x14ac:dyDescent="0.25">
      <c r="A958" s="1">
        <v>956</v>
      </c>
      <c r="B958">
        <v>50.43</v>
      </c>
      <c r="C958">
        <v>9.6225883849055389</v>
      </c>
      <c r="D958">
        <v>3</v>
      </c>
      <c r="E958">
        <v>58.659152579062621</v>
      </c>
    </row>
    <row r="959" spans="1:5" x14ac:dyDescent="0.25">
      <c r="A959" s="1">
        <v>957</v>
      </c>
      <c r="B959">
        <v>50.44</v>
      </c>
      <c r="C959">
        <v>9.593090928963786</v>
      </c>
      <c r="D959">
        <v>3</v>
      </c>
      <c r="E959">
        <v>58.563221669772972</v>
      </c>
    </row>
    <row r="960" spans="1:5" x14ac:dyDescent="0.25">
      <c r="A960" s="1">
        <v>958</v>
      </c>
      <c r="B960">
        <v>50.45</v>
      </c>
      <c r="C960">
        <v>9.5744817016864818</v>
      </c>
      <c r="D960">
        <v>3</v>
      </c>
      <c r="E960">
        <v>58.467476852756093</v>
      </c>
    </row>
    <row r="961" spans="1:5" x14ac:dyDescent="0.25">
      <c r="A961" s="1">
        <v>959</v>
      </c>
      <c r="B961">
        <v>50.46</v>
      </c>
      <c r="C961">
        <v>9.5672121765229239</v>
      </c>
      <c r="D961">
        <v>3</v>
      </c>
      <c r="E961">
        <v>58.37180473099086</v>
      </c>
    </row>
    <row r="962" spans="1:5" x14ac:dyDescent="0.25">
      <c r="A962" s="1">
        <v>960</v>
      </c>
      <c r="B962">
        <v>50.47</v>
      </c>
      <c r="C962">
        <v>9.5418298627992257</v>
      </c>
      <c r="D962">
        <v>3</v>
      </c>
      <c r="E962">
        <v>58.276386432362862</v>
      </c>
    </row>
    <row r="963" spans="1:5" x14ac:dyDescent="0.25">
      <c r="A963" s="1">
        <v>961</v>
      </c>
      <c r="B963">
        <v>50.48</v>
      </c>
      <c r="C963">
        <v>9.5310394750710277</v>
      </c>
      <c r="D963">
        <v>3</v>
      </c>
      <c r="E963">
        <v>58.181076037612158</v>
      </c>
    </row>
    <row r="964" spans="1:5" x14ac:dyDescent="0.25">
      <c r="A964" s="1">
        <v>962</v>
      </c>
      <c r="B964">
        <v>50.49</v>
      </c>
      <c r="C964">
        <v>9.5242801992014137</v>
      </c>
      <c r="D964">
        <v>3</v>
      </c>
      <c r="E964">
        <v>58.085833235620143</v>
      </c>
    </row>
    <row r="965" spans="1:5" x14ac:dyDescent="0.25">
      <c r="A965" s="1">
        <v>963</v>
      </c>
      <c r="B965">
        <v>50.5</v>
      </c>
      <c r="C965">
        <v>9.4927654285681111</v>
      </c>
      <c r="D965">
        <v>3</v>
      </c>
      <c r="E965">
        <v>57.990905581334466</v>
      </c>
    </row>
    <row r="966" spans="1:5" x14ac:dyDescent="0.25">
      <c r="A966" s="1">
        <v>964</v>
      </c>
      <c r="B966">
        <v>50.51</v>
      </c>
      <c r="C966">
        <v>9.4821374786539074</v>
      </c>
      <c r="D966">
        <v>3</v>
      </c>
      <c r="E966">
        <v>57.89608420654794</v>
      </c>
    </row>
    <row r="967" spans="1:5" x14ac:dyDescent="0.25">
      <c r="A967" s="1">
        <v>965</v>
      </c>
      <c r="B967">
        <v>50.52</v>
      </c>
      <c r="C967">
        <v>9.4653124615758912</v>
      </c>
      <c r="D967">
        <v>3</v>
      </c>
      <c r="E967">
        <v>57.801431081932193</v>
      </c>
    </row>
    <row r="968" spans="1:5" x14ac:dyDescent="0.25">
      <c r="A968" s="1">
        <v>966</v>
      </c>
      <c r="B968">
        <v>50.53</v>
      </c>
      <c r="C968">
        <v>9.4414255140677064</v>
      </c>
      <c r="D968">
        <v>3</v>
      </c>
      <c r="E968">
        <v>57.707016826791502</v>
      </c>
    </row>
    <row r="969" spans="1:5" x14ac:dyDescent="0.25">
      <c r="A969" s="1">
        <v>967</v>
      </c>
      <c r="B969">
        <v>50.54</v>
      </c>
      <c r="C969">
        <v>9.4340874677502278</v>
      </c>
      <c r="D969">
        <v>3</v>
      </c>
      <c r="E969">
        <v>57.612675952114003</v>
      </c>
    </row>
    <row r="970" spans="1:5" x14ac:dyDescent="0.25">
      <c r="A970" s="1">
        <v>968</v>
      </c>
      <c r="B970">
        <v>50.55</v>
      </c>
      <c r="C970">
        <v>9.4103541398370449</v>
      </c>
      <c r="D970">
        <v>3</v>
      </c>
      <c r="E970">
        <v>57.518572410715628</v>
      </c>
    </row>
    <row r="971" spans="1:5" x14ac:dyDescent="0.25">
      <c r="A971" s="1">
        <v>969</v>
      </c>
      <c r="B971">
        <v>50.56</v>
      </c>
      <c r="C971">
        <v>9.4044085787010996</v>
      </c>
      <c r="D971">
        <v>3</v>
      </c>
      <c r="E971">
        <v>57.42452832492863</v>
      </c>
    </row>
    <row r="972" spans="1:5" x14ac:dyDescent="0.25">
      <c r="A972" s="1">
        <v>970</v>
      </c>
      <c r="B972">
        <v>50.57</v>
      </c>
      <c r="C972">
        <v>9.3927719903373479</v>
      </c>
      <c r="D972">
        <v>3</v>
      </c>
      <c r="E972">
        <v>57.330600605025253</v>
      </c>
    </row>
    <row r="973" spans="1:5" x14ac:dyDescent="0.25">
      <c r="A973" s="1">
        <v>971</v>
      </c>
      <c r="B973">
        <v>50.58</v>
      </c>
      <c r="C973">
        <v>9.3603607039533223</v>
      </c>
      <c r="D973">
        <v>3</v>
      </c>
      <c r="E973">
        <v>57.236996997985713</v>
      </c>
    </row>
    <row r="974" spans="1:5" x14ac:dyDescent="0.25">
      <c r="A974" s="1">
        <v>972</v>
      </c>
      <c r="B974">
        <v>50.59</v>
      </c>
      <c r="C974">
        <v>9.3610540005527429</v>
      </c>
      <c r="D974">
        <v>3</v>
      </c>
      <c r="E974">
        <v>57.143386457980178</v>
      </c>
    </row>
    <row r="975" spans="1:5" x14ac:dyDescent="0.25">
      <c r="A975" s="1">
        <v>973</v>
      </c>
      <c r="B975">
        <v>50.6</v>
      </c>
      <c r="C975">
        <v>9.3360960490699725</v>
      </c>
      <c r="D975">
        <v>3</v>
      </c>
      <c r="E975">
        <v>57.050025497489472</v>
      </c>
    </row>
    <row r="976" spans="1:5" x14ac:dyDescent="0.25">
      <c r="A976" s="1">
        <v>974</v>
      </c>
      <c r="B976">
        <v>50.61</v>
      </c>
      <c r="C976">
        <v>9.3212970408491831</v>
      </c>
      <c r="D976">
        <v>3</v>
      </c>
      <c r="E976">
        <v>56.95681252708097</v>
      </c>
    </row>
    <row r="977" spans="1:5" x14ac:dyDescent="0.25">
      <c r="A977" s="1">
        <v>975</v>
      </c>
      <c r="B977">
        <v>50.62</v>
      </c>
      <c r="C977">
        <v>9.313932634424237</v>
      </c>
      <c r="D977">
        <v>3</v>
      </c>
      <c r="E977">
        <v>56.863673200736727</v>
      </c>
    </row>
    <row r="978" spans="1:5" x14ac:dyDescent="0.25">
      <c r="A978" s="1">
        <v>976</v>
      </c>
      <c r="B978">
        <v>50.63</v>
      </c>
      <c r="C978">
        <v>9.2897318846049153</v>
      </c>
      <c r="D978">
        <v>3</v>
      </c>
      <c r="E978">
        <v>56.770775881890692</v>
      </c>
    </row>
    <row r="979" spans="1:5" x14ac:dyDescent="0.25">
      <c r="A979" s="1">
        <v>977</v>
      </c>
      <c r="B979">
        <v>50.64</v>
      </c>
      <c r="C979">
        <v>9.2742633651846358</v>
      </c>
      <c r="D979">
        <v>3</v>
      </c>
      <c r="E979">
        <v>56.678033248238833</v>
      </c>
    </row>
    <row r="980" spans="1:5" x14ac:dyDescent="0.25">
      <c r="A980" s="1">
        <v>978</v>
      </c>
      <c r="B980">
        <v>50.65</v>
      </c>
      <c r="C980">
        <v>9.2726776136605071</v>
      </c>
      <c r="D980">
        <v>3</v>
      </c>
      <c r="E980">
        <v>56.585306472102232</v>
      </c>
    </row>
    <row r="981" spans="1:5" x14ac:dyDescent="0.25">
      <c r="A981" s="1">
        <v>979</v>
      </c>
      <c r="B981">
        <v>50.66</v>
      </c>
      <c r="C981">
        <v>9.2539667155110514</v>
      </c>
      <c r="D981">
        <v>3</v>
      </c>
      <c r="E981">
        <v>56.492766804947102</v>
      </c>
    </row>
    <row r="982" spans="1:5" x14ac:dyDescent="0.25">
      <c r="A982" s="1">
        <v>980</v>
      </c>
      <c r="B982">
        <v>50.67</v>
      </c>
      <c r="C982">
        <v>9.2380115241849552</v>
      </c>
      <c r="D982">
        <v>3</v>
      </c>
      <c r="E982">
        <v>56.400386689705293</v>
      </c>
    </row>
    <row r="983" spans="1:5" x14ac:dyDescent="0.25">
      <c r="A983" s="1">
        <v>981</v>
      </c>
      <c r="B983">
        <v>50.68</v>
      </c>
      <c r="C983">
        <v>9.2173101717363757</v>
      </c>
      <c r="D983">
        <v>3</v>
      </c>
      <c r="E983">
        <v>56.308213587987943</v>
      </c>
    </row>
    <row r="984" spans="1:5" x14ac:dyDescent="0.25">
      <c r="A984" s="1">
        <v>982</v>
      </c>
      <c r="B984">
        <v>50.69</v>
      </c>
      <c r="C984">
        <v>9.207345609584813</v>
      </c>
      <c r="D984">
        <v>3</v>
      </c>
      <c r="E984">
        <v>56.216140131892089</v>
      </c>
    </row>
    <row r="985" spans="1:5" x14ac:dyDescent="0.25">
      <c r="A985" s="1">
        <v>983</v>
      </c>
      <c r="B985">
        <v>50.7</v>
      </c>
      <c r="C985">
        <v>9.2005488580973793</v>
      </c>
      <c r="D985">
        <v>3</v>
      </c>
      <c r="E985">
        <v>56.124134643311109</v>
      </c>
    </row>
    <row r="986" spans="1:5" x14ac:dyDescent="0.25">
      <c r="A986" s="1">
        <v>984</v>
      </c>
      <c r="B986">
        <v>50.71</v>
      </c>
      <c r="C986">
        <v>9.1796619089643237</v>
      </c>
      <c r="D986">
        <v>3</v>
      </c>
      <c r="E986">
        <v>56.032338024221431</v>
      </c>
    </row>
    <row r="987" spans="1:5" x14ac:dyDescent="0.25">
      <c r="A987" s="1">
        <v>985</v>
      </c>
      <c r="B987">
        <v>50.72</v>
      </c>
      <c r="C987">
        <v>9.1626885882958149</v>
      </c>
      <c r="D987">
        <v>3</v>
      </c>
      <c r="E987">
        <v>55.9407111383385</v>
      </c>
    </row>
    <row r="988" spans="1:5" x14ac:dyDescent="0.25">
      <c r="A988" s="1">
        <v>986</v>
      </c>
      <c r="B988">
        <v>50.73</v>
      </c>
      <c r="C988">
        <v>9.1456116476030314</v>
      </c>
      <c r="D988">
        <v>3</v>
      </c>
      <c r="E988">
        <v>55.849255021862483</v>
      </c>
    </row>
    <row r="989" spans="1:5" x14ac:dyDescent="0.25">
      <c r="A989" s="1">
        <v>987</v>
      </c>
      <c r="B989">
        <v>50.74</v>
      </c>
      <c r="C989">
        <v>9.1417073101720678</v>
      </c>
      <c r="D989">
        <v>3</v>
      </c>
      <c r="E989">
        <v>55.757837948760752</v>
      </c>
    </row>
    <row r="990" spans="1:5" x14ac:dyDescent="0.25">
      <c r="A990" s="1">
        <v>988</v>
      </c>
      <c r="B990">
        <v>50.75</v>
      </c>
      <c r="C990">
        <v>9.1301445934111651</v>
      </c>
      <c r="D990">
        <v>3</v>
      </c>
      <c r="E990">
        <v>55.666536502826652</v>
      </c>
    </row>
    <row r="991" spans="1:5" x14ac:dyDescent="0.25">
      <c r="A991" s="1">
        <v>989</v>
      </c>
      <c r="B991">
        <v>50.76</v>
      </c>
      <c r="C991">
        <v>9.1244571884593029</v>
      </c>
      <c r="D991">
        <v>3</v>
      </c>
      <c r="E991">
        <v>55.575291930942043</v>
      </c>
    </row>
    <row r="992" spans="1:5" x14ac:dyDescent="0.25">
      <c r="A992" s="1">
        <v>990</v>
      </c>
      <c r="B992">
        <v>50.77</v>
      </c>
      <c r="C992">
        <v>9.0962952813022291</v>
      </c>
      <c r="D992">
        <v>3</v>
      </c>
      <c r="E992">
        <v>55.484328978129028</v>
      </c>
    </row>
    <row r="993" spans="1:5" x14ac:dyDescent="0.25">
      <c r="A993" s="1">
        <v>991</v>
      </c>
      <c r="B993">
        <v>50.78</v>
      </c>
      <c r="C993">
        <v>9.0904967132664858</v>
      </c>
      <c r="D993">
        <v>3</v>
      </c>
      <c r="E993">
        <v>55.393424010996362</v>
      </c>
    </row>
    <row r="994" spans="1:5" x14ac:dyDescent="0.25">
      <c r="A994" s="1">
        <v>992</v>
      </c>
      <c r="B994">
        <v>50.79</v>
      </c>
      <c r="C994">
        <v>9.0753092102446544</v>
      </c>
      <c r="D994">
        <v>3</v>
      </c>
      <c r="E994">
        <v>55.302670918893902</v>
      </c>
    </row>
    <row r="995" spans="1:5" x14ac:dyDescent="0.25">
      <c r="A995" s="1">
        <v>993</v>
      </c>
      <c r="B995">
        <v>50.8</v>
      </c>
      <c r="C995">
        <v>9.0690088293049449</v>
      </c>
      <c r="D995">
        <v>3</v>
      </c>
      <c r="E995">
        <v>55.211980830600837</v>
      </c>
    </row>
    <row r="996" spans="1:5" x14ac:dyDescent="0.25">
      <c r="A996" s="1">
        <v>994</v>
      </c>
      <c r="B996">
        <v>50.81</v>
      </c>
      <c r="C996">
        <v>9.05261945909694</v>
      </c>
      <c r="D996">
        <v>3</v>
      </c>
      <c r="E996">
        <v>55.121454636009858</v>
      </c>
    </row>
    <row r="997" spans="1:5" x14ac:dyDescent="0.25">
      <c r="A997" s="1">
        <v>995</v>
      </c>
      <c r="B997">
        <v>50.82</v>
      </c>
      <c r="C997">
        <v>9.0308578367048327</v>
      </c>
      <c r="D997">
        <v>3</v>
      </c>
      <c r="E997">
        <v>55.0311460576428</v>
      </c>
    </row>
    <row r="998" spans="1:5" x14ac:dyDescent="0.25">
      <c r="A998" s="1">
        <v>996</v>
      </c>
      <c r="B998">
        <v>50.83</v>
      </c>
      <c r="C998">
        <v>9.030107005671594</v>
      </c>
      <c r="D998">
        <v>3</v>
      </c>
      <c r="E998">
        <v>54.94084498758609</v>
      </c>
    </row>
    <row r="999" spans="1:5" x14ac:dyDescent="0.25">
      <c r="A999" s="1">
        <v>997</v>
      </c>
      <c r="B999">
        <v>50.84</v>
      </c>
      <c r="C999">
        <v>9.015228094940607</v>
      </c>
      <c r="D999">
        <v>3</v>
      </c>
      <c r="E999">
        <v>54.85069270663665</v>
      </c>
    </row>
    <row r="1000" spans="1:5" x14ac:dyDescent="0.25">
      <c r="A1000" s="1">
        <v>998</v>
      </c>
      <c r="B1000">
        <v>50.85</v>
      </c>
      <c r="C1000">
        <v>8.9924231944118205</v>
      </c>
      <c r="D1000">
        <v>3</v>
      </c>
      <c r="E1000">
        <v>54.760768474692568</v>
      </c>
    </row>
    <row r="1001" spans="1:5" x14ac:dyDescent="0.25">
      <c r="A1001" s="1">
        <v>999</v>
      </c>
      <c r="B1001">
        <v>50.86</v>
      </c>
      <c r="C1001">
        <v>8.9835459887827582</v>
      </c>
      <c r="D1001">
        <v>3</v>
      </c>
      <c r="E1001">
        <v>54.670933014804731</v>
      </c>
    </row>
    <row r="1002" spans="1:5" x14ac:dyDescent="0.25">
      <c r="A1002" s="1">
        <v>1000</v>
      </c>
      <c r="B1002">
        <v>50.87</v>
      </c>
      <c r="C1002">
        <v>8.981897989320947</v>
      </c>
      <c r="D1002">
        <v>3</v>
      </c>
      <c r="E1002">
        <v>54.581114034911522</v>
      </c>
    </row>
    <row r="1003" spans="1:5" x14ac:dyDescent="0.25">
      <c r="A1003" s="1">
        <v>1001</v>
      </c>
      <c r="B1003">
        <v>50.88</v>
      </c>
      <c r="C1003">
        <v>8.9564629139661545</v>
      </c>
      <c r="D1003">
        <v>3</v>
      </c>
      <c r="E1003">
        <v>54.491549405771863</v>
      </c>
    </row>
    <row r="1004" spans="1:5" x14ac:dyDescent="0.25">
      <c r="A1004" s="1">
        <v>1002</v>
      </c>
      <c r="B1004">
        <v>50.89</v>
      </c>
      <c r="C1004">
        <v>8.9623648189075844</v>
      </c>
      <c r="D1004">
        <v>3</v>
      </c>
      <c r="E1004">
        <v>54.401925757582788</v>
      </c>
    </row>
    <row r="1005" spans="1:5" x14ac:dyDescent="0.25">
      <c r="A1005" s="1">
        <v>1003</v>
      </c>
      <c r="B1005">
        <v>50.9</v>
      </c>
      <c r="C1005">
        <v>8.9334478280113618</v>
      </c>
      <c r="D1005">
        <v>3</v>
      </c>
      <c r="E1005">
        <v>54.31259127930268</v>
      </c>
    </row>
    <row r="1006" spans="1:5" x14ac:dyDescent="0.25">
      <c r="A1006" s="1">
        <v>1004</v>
      </c>
      <c r="B1006">
        <v>50.91</v>
      </c>
      <c r="C1006">
        <v>8.9242642934274699</v>
      </c>
      <c r="D1006">
        <v>3</v>
      </c>
      <c r="E1006">
        <v>54.223348636368407</v>
      </c>
    </row>
    <row r="1007" spans="1:5" x14ac:dyDescent="0.25">
      <c r="A1007" s="1">
        <v>1005</v>
      </c>
      <c r="B1007">
        <v>50.92</v>
      </c>
      <c r="C1007">
        <v>8.9157190919135054</v>
      </c>
      <c r="D1007">
        <v>3</v>
      </c>
      <c r="E1007">
        <v>54.134191445449282</v>
      </c>
    </row>
    <row r="1008" spans="1:5" x14ac:dyDescent="0.25">
      <c r="A1008" s="1">
        <v>1006</v>
      </c>
      <c r="B1008">
        <v>50.93</v>
      </c>
      <c r="C1008">
        <v>8.914056525058081</v>
      </c>
      <c r="D1008">
        <v>3</v>
      </c>
      <c r="E1008">
        <v>54.045050880198701</v>
      </c>
    </row>
    <row r="1009" spans="1:5" x14ac:dyDescent="0.25">
      <c r="A1009" s="1">
        <v>1007</v>
      </c>
      <c r="B1009">
        <v>50.94</v>
      </c>
      <c r="C1009">
        <v>8.8978243325557251</v>
      </c>
      <c r="D1009">
        <v>3</v>
      </c>
      <c r="E1009">
        <v>53.956072636873152</v>
      </c>
    </row>
    <row r="1010" spans="1:5" x14ac:dyDescent="0.25">
      <c r="A1010" s="1">
        <v>1008</v>
      </c>
      <c r="B1010">
        <v>50.95</v>
      </c>
      <c r="C1010">
        <v>8.8931054644538694</v>
      </c>
      <c r="D1010">
        <v>3</v>
      </c>
      <c r="E1010">
        <v>53.867141582228598</v>
      </c>
    </row>
    <row r="1011" spans="1:5" x14ac:dyDescent="0.25">
      <c r="A1011" s="1">
        <v>1009</v>
      </c>
      <c r="B1011">
        <v>50.96</v>
      </c>
      <c r="C1011">
        <v>8.8766237043541949</v>
      </c>
      <c r="D1011">
        <v>3</v>
      </c>
      <c r="E1011">
        <v>53.778375345185069</v>
      </c>
    </row>
    <row r="1012" spans="1:5" x14ac:dyDescent="0.25">
      <c r="A1012" s="1">
        <v>1010</v>
      </c>
      <c r="B1012">
        <v>50.97</v>
      </c>
      <c r="C1012">
        <v>8.8707759954186152</v>
      </c>
      <c r="D1012">
        <v>3</v>
      </c>
      <c r="E1012">
        <v>53.689667585230879</v>
      </c>
    </row>
    <row r="1013" spans="1:5" x14ac:dyDescent="0.25">
      <c r="A1013" s="1">
        <v>1011</v>
      </c>
      <c r="B1013">
        <v>50.98</v>
      </c>
      <c r="C1013">
        <v>8.8547495440037807</v>
      </c>
      <c r="D1013">
        <v>3</v>
      </c>
      <c r="E1013">
        <v>53.601120089790847</v>
      </c>
    </row>
    <row r="1014" spans="1:5" x14ac:dyDescent="0.25">
      <c r="A1014" s="1">
        <v>1012</v>
      </c>
      <c r="B1014">
        <v>50.99</v>
      </c>
      <c r="C1014">
        <v>8.8320347093704843</v>
      </c>
      <c r="D1014">
        <v>3</v>
      </c>
      <c r="E1014">
        <v>53.51279974269714</v>
      </c>
    </row>
    <row r="1015" spans="1:5" x14ac:dyDescent="0.25">
      <c r="A1015" s="1">
        <v>1013</v>
      </c>
      <c r="B1015">
        <v>51</v>
      </c>
      <c r="C1015">
        <v>8.8438821908247967</v>
      </c>
      <c r="D1015">
        <v>3</v>
      </c>
      <c r="E1015">
        <v>53.424360920788892</v>
      </c>
    </row>
    <row r="1016" spans="1:5" x14ac:dyDescent="0.25">
      <c r="A1016" s="1">
        <v>1014</v>
      </c>
      <c r="B1016">
        <v>51.01</v>
      </c>
      <c r="C1016">
        <v>8.820980900503864</v>
      </c>
      <c r="D1016">
        <v>3</v>
      </c>
      <c r="E1016">
        <v>53.336151111783849</v>
      </c>
    </row>
    <row r="1017" spans="1:5" x14ac:dyDescent="0.25">
      <c r="A1017" s="1">
        <v>1015</v>
      </c>
      <c r="B1017">
        <v>51.02</v>
      </c>
      <c r="C1017">
        <v>8.8107635253115539</v>
      </c>
      <c r="D1017">
        <v>3</v>
      </c>
      <c r="E1017">
        <v>53.248043476530732</v>
      </c>
    </row>
    <row r="1018" spans="1:5" x14ac:dyDescent="0.25">
      <c r="A1018" s="1">
        <v>1016</v>
      </c>
      <c r="B1018">
        <v>51.03</v>
      </c>
      <c r="C1018">
        <v>8.8155108190985292</v>
      </c>
      <c r="D1018">
        <v>3</v>
      </c>
      <c r="E1018">
        <v>53.159888368339743</v>
      </c>
    </row>
    <row r="1019" spans="1:5" x14ac:dyDescent="0.25">
      <c r="A1019" s="1">
        <v>1017</v>
      </c>
      <c r="B1019">
        <v>51.04</v>
      </c>
      <c r="C1019">
        <v>8.7886178631444967</v>
      </c>
      <c r="D1019">
        <v>3</v>
      </c>
      <c r="E1019">
        <v>53.0720021897083</v>
      </c>
    </row>
    <row r="1020" spans="1:5" x14ac:dyDescent="0.25">
      <c r="A1020" s="1">
        <v>1018</v>
      </c>
      <c r="B1020">
        <v>51.05</v>
      </c>
      <c r="C1020">
        <v>8.7843012019704005</v>
      </c>
      <c r="D1020">
        <v>3</v>
      </c>
      <c r="E1020">
        <v>52.984159177688603</v>
      </c>
    </row>
    <row r="1021" spans="1:5" x14ac:dyDescent="0.25">
      <c r="A1021" s="1">
        <v>1019</v>
      </c>
      <c r="B1021">
        <v>51.06</v>
      </c>
      <c r="C1021">
        <v>8.7663678295521166</v>
      </c>
      <c r="D1021">
        <v>2</v>
      </c>
      <c r="E1021">
        <v>52.896495499393083</v>
      </c>
    </row>
    <row r="1022" spans="1:5" x14ac:dyDescent="0.25">
      <c r="A1022" s="1">
        <v>1020</v>
      </c>
      <c r="B1022">
        <v>51.07</v>
      </c>
      <c r="C1022">
        <v>8.7648248516778686</v>
      </c>
      <c r="D1022">
        <v>2</v>
      </c>
      <c r="E1022">
        <v>52.808847250876298</v>
      </c>
    </row>
    <row r="1023" spans="1:5" x14ac:dyDescent="0.25">
      <c r="A1023" s="1">
        <v>1021</v>
      </c>
      <c r="B1023">
        <v>51.08</v>
      </c>
      <c r="C1023">
        <v>8.7592586873386757</v>
      </c>
      <c r="D1023">
        <v>2</v>
      </c>
      <c r="E1023">
        <v>52.721254664002899</v>
      </c>
    </row>
    <row r="1024" spans="1:5" x14ac:dyDescent="0.25">
      <c r="A1024" s="1">
        <v>1022</v>
      </c>
      <c r="B1024">
        <v>51.09</v>
      </c>
      <c r="C1024">
        <v>8.7400304255387908</v>
      </c>
      <c r="D1024">
        <v>2</v>
      </c>
      <c r="E1024">
        <v>52.633854359747502</v>
      </c>
    </row>
    <row r="1025" spans="1:5" x14ac:dyDescent="0.25">
      <c r="A1025" s="1">
        <v>1023</v>
      </c>
      <c r="B1025">
        <v>51.1</v>
      </c>
      <c r="C1025">
        <v>8.7496372009771104</v>
      </c>
      <c r="D1025">
        <v>2</v>
      </c>
      <c r="E1025">
        <v>52.546357987737721</v>
      </c>
    </row>
    <row r="1026" spans="1:5" x14ac:dyDescent="0.25">
      <c r="A1026" s="1">
        <v>1024</v>
      </c>
      <c r="B1026">
        <v>51.11</v>
      </c>
      <c r="C1026">
        <v>8.7382970612974766</v>
      </c>
      <c r="D1026">
        <v>2</v>
      </c>
      <c r="E1026">
        <v>52.458975017124757</v>
      </c>
    </row>
    <row r="1027" spans="1:5" x14ac:dyDescent="0.25">
      <c r="A1027" s="1">
        <v>1025</v>
      </c>
      <c r="B1027">
        <v>51.12</v>
      </c>
      <c r="C1027">
        <v>8.7232767935386128</v>
      </c>
      <c r="D1027">
        <v>2</v>
      </c>
      <c r="E1027">
        <v>52.371742249189381</v>
      </c>
    </row>
    <row r="1028" spans="1:5" x14ac:dyDescent="0.25">
      <c r="A1028" s="1">
        <v>1026</v>
      </c>
      <c r="B1028">
        <v>51.13</v>
      </c>
      <c r="C1028">
        <v>8.7137788780924978</v>
      </c>
      <c r="D1028">
        <v>2</v>
      </c>
      <c r="E1028">
        <v>52.284604460408488</v>
      </c>
    </row>
    <row r="1029" spans="1:5" x14ac:dyDescent="0.25">
      <c r="A1029" s="1">
        <v>1027</v>
      </c>
      <c r="B1029">
        <v>51.14</v>
      </c>
      <c r="C1029">
        <v>8.7144638373725716</v>
      </c>
      <c r="D1029">
        <v>2</v>
      </c>
      <c r="E1029">
        <v>52.19745982203473</v>
      </c>
    </row>
    <row r="1030" spans="1:5" x14ac:dyDescent="0.25">
      <c r="A1030" s="1">
        <v>1028</v>
      </c>
      <c r="B1030">
        <v>51.15</v>
      </c>
      <c r="C1030">
        <v>8.6950854877695356</v>
      </c>
      <c r="D1030">
        <v>2</v>
      </c>
      <c r="E1030">
        <v>52.110508967157031</v>
      </c>
    </row>
    <row r="1031" spans="1:5" x14ac:dyDescent="0.25">
      <c r="A1031" s="1">
        <v>1029</v>
      </c>
      <c r="B1031">
        <v>51.16</v>
      </c>
      <c r="C1031">
        <v>8.6952757120570183</v>
      </c>
      <c r="D1031">
        <v>2</v>
      </c>
      <c r="E1031">
        <v>52.02355621003646</v>
      </c>
    </row>
    <row r="1032" spans="1:5" x14ac:dyDescent="0.25">
      <c r="A1032" s="1">
        <v>1030</v>
      </c>
      <c r="B1032">
        <v>51.17</v>
      </c>
      <c r="C1032">
        <v>8.6962211028750875</v>
      </c>
      <c r="D1032">
        <v>2</v>
      </c>
      <c r="E1032">
        <v>51.936593999007712</v>
      </c>
    </row>
    <row r="1033" spans="1:5" x14ac:dyDescent="0.25">
      <c r="A1033" s="1">
        <v>1031</v>
      </c>
      <c r="B1033">
        <v>51.18</v>
      </c>
      <c r="C1033">
        <v>8.6846538803838769</v>
      </c>
      <c r="D1033">
        <v>2</v>
      </c>
      <c r="E1033">
        <v>51.849747460203893</v>
      </c>
    </row>
    <row r="1034" spans="1:5" x14ac:dyDescent="0.25">
      <c r="A1034" s="1">
        <v>1032</v>
      </c>
      <c r="B1034">
        <v>51.19</v>
      </c>
      <c r="C1034">
        <v>8.6783125502486342</v>
      </c>
      <c r="D1034">
        <v>2</v>
      </c>
      <c r="E1034">
        <v>51.762964334701408</v>
      </c>
    </row>
    <row r="1035" spans="1:5" x14ac:dyDescent="0.25">
      <c r="A1035" s="1">
        <v>1033</v>
      </c>
      <c r="B1035">
        <v>51.2</v>
      </c>
      <c r="C1035">
        <v>8.6614635616145996</v>
      </c>
      <c r="D1035">
        <v>2</v>
      </c>
      <c r="E1035">
        <v>51.676349699085257</v>
      </c>
    </row>
    <row r="1036" spans="1:5" x14ac:dyDescent="0.25">
      <c r="A1036" s="1">
        <v>1034</v>
      </c>
      <c r="B1036">
        <v>51.21</v>
      </c>
      <c r="C1036">
        <v>8.6543206842612612</v>
      </c>
      <c r="D1036">
        <v>2</v>
      </c>
      <c r="E1036">
        <v>51.589806492242658</v>
      </c>
    </row>
    <row r="1037" spans="1:5" x14ac:dyDescent="0.25">
      <c r="A1037" s="1">
        <v>1035</v>
      </c>
      <c r="B1037">
        <v>51.22</v>
      </c>
      <c r="C1037">
        <v>8.6552282459921273</v>
      </c>
      <c r="D1037">
        <v>2</v>
      </c>
      <c r="E1037">
        <v>51.503254209782753</v>
      </c>
    </row>
    <row r="1038" spans="1:5" x14ac:dyDescent="0.25">
      <c r="A1038" s="1">
        <v>1036</v>
      </c>
      <c r="B1038">
        <v>51.23</v>
      </c>
      <c r="C1038">
        <v>8.6376712608267123</v>
      </c>
      <c r="D1038">
        <v>2</v>
      </c>
      <c r="E1038">
        <v>51.416877497174468</v>
      </c>
    </row>
    <row r="1039" spans="1:5" x14ac:dyDescent="0.25">
      <c r="A1039" s="1">
        <v>1037</v>
      </c>
      <c r="B1039">
        <v>51.24</v>
      </c>
      <c r="C1039">
        <v>8.6406154406000457</v>
      </c>
      <c r="D1039">
        <v>2</v>
      </c>
      <c r="E1039">
        <v>51.330471342768462</v>
      </c>
    </row>
    <row r="1040" spans="1:5" x14ac:dyDescent="0.25">
      <c r="A1040" s="1">
        <v>1038</v>
      </c>
      <c r="B1040">
        <v>51.25</v>
      </c>
      <c r="C1040">
        <v>8.6224750209551289</v>
      </c>
      <c r="D1040">
        <v>2</v>
      </c>
      <c r="E1040">
        <v>51.244246592558923</v>
      </c>
    </row>
    <row r="1041" spans="1:5" x14ac:dyDescent="0.25">
      <c r="A1041" s="1">
        <v>1039</v>
      </c>
      <c r="B1041">
        <v>51.26</v>
      </c>
      <c r="C1041">
        <v>8.6182142220954869</v>
      </c>
      <c r="D1041">
        <v>2</v>
      </c>
      <c r="E1041">
        <v>51.15806445033796</v>
      </c>
    </row>
    <row r="1042" spans="1:5" x14ac:dyDescent="0.25">
      <c r="A1042" s="1">
        <v>1040</v>
      </c>
      <c r="B1042">
        <v>51.27</v>
      </c>
      <c r="C1042">
        <v>8.6107788291602319</v>
      </c>
      <c r="D1042">
        <v>2</v>
      </c>
      <c r="E1042">
        <v>51.071956662046361</v>
      </c>
    </row>
    <row r="1043" spans="1:5" x14ac:dyDescent="0.25">
      <c r="A1043" s="1">
        <v>1041</v>
      </c>
      <c r="B1043">
        <v>51.28</v>
      </c>
      <c r="C1043">
        <v>8.612419760605821</v>
      </c>
      <c r="D1043">
        <v>2</v>
      </c>
      <c r="E1043">
        <v>50.985832464440293</v>
      </c>
    </row>
    <row r="1044" spans="1:5" x14ac:dyDescent="0.25">
      <c r="A1044" s="1">
        <v>1042</v>
      </c>
      <c r="B1044">
        <v>51.29</v>
      </c>
      <c r="C1044">
        <v>8.6173326360928435</v>
      </c>
      <c r="D1044">
        <v>2</v>
      </c>
      <c r="E1044">
        <v>50.899659138079372</v>
      </c>
    </row>
    <row r="1045" spans="1:5" x14ac:dyDescent="0.25">
      <c r="A1045" s="1">
        <v>1043</v>
      </c>
      <c r="B1045">
        <v>51.3</v>
      </c>
      <c r="C1045">
        <v>8.6060071439158072</v>
      </c>
      <c r="D1045">
        <v>2</v>
      </c>
      <c r="E1045">
        <v>50.813599066640244</v>
      </c>
    </row>
    <row r="1046" spans="1:5" x14ac:dyDescent="0.25">
      <c r="A1046" s="1">
        <v>1044</v>
      </c>
      <c r="B1046">
        <v>51.31</v>
      </c>
      <c r="C1046">
        <v>8.6036476589733546</v>
      </c>
      <c r="D1046">
        <v>2</v>
      </c>
      <c r="E1046">
        <v>50.727562590050482</v>
      </c>
    </row>
    <row r="1047" spans="1:5" x14ac:dyDescent="0.25">
      <c r="A1047" s="1">
        <v>1045</v>
      </c>
      <c r="B1047">
        <v>51.32</v>
      </c>
      <c r="C1047">
        <v>8.5776333112664034</v>
      </c>
      <c r="D1047">
        <v>2</v>
      </c>
      <c r="E1047">
        <v>50.641786256937777</v>
      </c>
    </row>
    <row r="1048" spans="1:5" x14ac:dyDescent="0.25">
      <c r="A1048" s="1">
        <v>1046</v>
      </c>
      <c r="B1048">
        <v>51.33</v>
      </c>
      <c r="C1048">
        <v>8.5800585760951389</v>
      </c>
      <c r="D1048">
        <v>2</v>
      </c>
      <c r="E1048">
        <v>50.555985671176863</v>
      </c>
    </row>
    <row r="1049" spans="1:5" x14ac:dyDescent="0.25">
      <c r="A1049" s="1">
        <v>1047</v>
      </c>
      <c r="B1049">
        <v>51.34</v>
      </c>
      <c r="C1049">
        <v>8.5718520933009188</v>
      </c>
      <c r="D1049">
        <v>2</v>
      </c>
      <c r="E1049">
        <v>50.470267150243863</v>
      </c>
    </row>
    <row r="1050" spans="1:5" x14ac:dyDescent="0.25">
      <c r="A1050" s="1">
        <v>1048</v>
      </c>
      <c r="B1050">
        <v>51.35</v>
      </c>
      <c r="C1050">
        <v>8.583865135725949</v>
      </c>
      <c r="D1050">
        <v>2</v>
      </c>
      <c r="E1050">
        <v>50.384428498886606</v>
      </c>
    </row>
    <row r="1051" spans="1:5" x14ac:dyDescent="0.25">
      <c r="A1051" s="1">
        <v>1049</v>
      </c>
      <c r="B1051">
        <v>51.36</v>
      </c>
      <c r="C1051">
        <v>8.570572226681195</v>
      </c>
      <c r="D1051">
        <v>2</v>
      </c>
      <c r="E1051">
        <v>50.298722776619783</v>
      </c>
    </row>
    <row r="1052" spans="1:5" x14ac:dyDescent="0.25">
      <c r="A1052" s="1">
        <v>1050</v>
      </c>
      <c r="B1052">
        <v>51.37</v>
      </c>
      <c r="C1052">
        <v>8.5602365073522684</v>
      </c>
      <c r="D1052">
        <v>2</v>
      </c>
      <c r="E1052">
        <v>50.213120411546257</v>
      </c>
    </row>
    <row r="1053" spans="1:5" x14ac:dyDescent="0.25">
      <c r="A1053" s="1">
        <v>1051</v>
      </c>
      <c r="B1053">
        <v>51.38</v>
      </c>
      <c r="C1053">
        <v>8.5674340673477065</v>
      </c>
      <c r="D1053">
        <v>2</v>
      </c>
      <c r="E1053">
        <v>50.127446070872779</v>
      </c>
    </row>
    <row r="1054" spans="1:5" x14ac:dyDescent="0.25">
      <c r="A1054" s="1">
        <v>1052</v>
      </c>
      <c r="B1054">
        <v>51.39</v>
      </c>
      <c r="C1054">
        <v>8.5481435858997408</v>
      </c>
      <c r="D1054">
        <v>2</v>
      </c>
      <c r="E1054">
        <v>50.04196463501377</v>
      </c>
    </row>
    <row r="1055" spans="1:5" x14ac:dyDescent="0.25">
      <c r="A1055" s="1">
        <v>1053</v>
      </c>
      <c r="B1055">
        <v>51.4</v>
      </c>
      <c r="C1055">
        <v>8.5515981773033882</v>
      </c>
      <c r="D1055">
        <v>2</v>
      </c>
      <c r="E1055">
        <v>49.956448653240741</v>
      </c>
    </row>
    <row r="1056" spans="1:5" x14ac:dyDescent="0.25">
      <c r="A1056" s="1">
        <v>1054</v>
      </c>
      <c r="B1056">
        <v>51.41</v>
      </c>
      <c r="C1056">
        <v>8.5517601261515654</v>
      </c>
      <c r="D1056">
        <v>2</v>
      </c>
      <c r="E1056">
        <v>49.870931051979213</v>
      </c>
    </row>
    <row r="1057" spans="1:5" x14ac:dyDescent="0.25">
      <c r="A1057" s="1">
        <v>1055</v>
      </c>
      <c r="B1057">
        <v>51.42</v>
      </c>
      <c r="C1057">
        <v>8.545543903759377</v>
      </c>
      <c r="D1057">
        <v>2</v>
      </c>
      <c r="E1057">
        <v>49.785475612941617</v>
      </c>
    </row>
    <row r="1058" spans="1:5" x14ac:dyDescent="0.25">
      <c r="A1058" s="1">
        <v>1056</v>
      </c>
      <c r="B1058">
        <v>51.43</v>
      </c>
      <c r="C1058">
        <v>8.5372229109149362</v>
      </c>
      <c r="D1058">
        <v>2</v>
      </c>
      <c r="E1058">
        <v>49.700103383832477</v>
      </c>
    </row>
    <row r="1059" spans="1:5" x14ac:dyDescent="0.25">
      <c r="A1059" s="1">
        <v>1057</v>
      </c>
      <c r="B1059">
        <v>51.44</v>
      </c>
      <c r="C1059">
        <v>8.5432430956685774</v>
      </c>
      <c r="D1059">
        <v>2</v>
      </c>
      <c r="E1059">
        <v>49.614670952875812</v>
      </c>
    </row>
    <row r="1060" spans="1:5" x14ac:dyDescent="0.25">
      <c r="A1060" s="1">
        <v>1058</v>
      </c>
      <c r="B1060">
        <v>51.45</v>
      </c>
      <c r="C1060">
        <v>8.5146952506651221</v>
      </c>
      <c r="D1060">
        <v>2</v>
      </c>
      <c r="E1060">
        <v>49.529524000369157</v>
      </c>
    </row>
    <row r="1061" spans="1:5" x14ac:dyDescent="0.25">
      <c r="A1061" s="1">
        <v>1059</v>
      </c>
      <c r="B1061">
        <v>51.46</v>
      </c>
      <c r="C1061">
        <v>8.5272209848148144</v>
      </c>
      <c r="D1061">
        <v>2</v>
      </c>
      <c r="E1061">
        <v>49.444251790521022</v>
      </c>
    </row>
    <row r="1062" spans="1:5" x14ac:dyDescent="0.25">
      <c r="A1062" s="1">
        <v>1060</v>
      </c>
      <c r="B1062">
        <v>51.47</v>
      </c>
      <c r="C1062">
        <v>8.5067826606544159</v>
      </c>
      <c r="D1062">
        <v>2</v>
      </c>
      <c r="E1062">
        <v>49.359183963914482</v>
      </c>
    </row>
    <row r="1063" spans="1:5" x14ac:dyDescent="0.25">
      <c r="A1063" s="1">
        <v>1061</v>
      </c>
      <c r="B1063">
        <v>51.48</v>
      </c>
      <c r="C1063">
        <v>8.508982866726118</v>
      </c>
      <c r="D1063">
        <v>2</v>
      </c>
      <c r="E1063">
        <v>49.274094135247211</v>
      </c>
    </row>
    <row r="1064" spans="1:5" x14ac:dyDescent="0.25">
      <c r="A1064" s="1">
        <v>1062</v>
      </c>
      <c r="B1064">
        <v>51.49</v>
      </c>
      <c r="C1064">
        <v>8.5116740656334837</v>
      </c>
      <c r="D1064">
        <v>2</v>
      </c>
      <c r="E1064">
        <v>49.188977394590879</v>
      </c>
    </row>
    <row r="1065" spans="1:5" x14ac:dyDescent="0.25">
      <c r="A1065" s="1">
        <v>1063</v>
      </c>
      <c r="B1065">
        <v>51.5</v>
      </c>
      <c r="C1065">
        <v>8.5204328350062468</v>
      </c>
      <c r="D1065">
        <v>2</v>
      </c>
      <c r="E1065">
        <v>49.103773066240812</v>
      </c>
    </row>
    <row r="1066" spans="1:5" x14ac:dyDescent="0.25">
      <c r="A1066" s="1">
        <v>1064</v>
      </c>
      <c r="B1066">
        <v>51.51</v>
      </c>
      <c r="C1066">
        <v>8.5113313806307893</v>
      </c>
      <c r="D1066">
        <v>2</v>
      </c>
      <c r="E1066">
        <v>49.018659752434488</v>
      </c>
    </row>
    <row r="1067" spans="1:5" x14ac:dyDescent="0.25">
      <c r="A1067" s="1">
        <v>1065</v>
      </c>
      <c r="B1067">
        <v>51.52</v>
      </c>
      <c r="C1067">
        <v>8.5016091792458539</v>
      </c>
      <c r="D1067">
        <v>2</v>
      </c>
      <c r="E1067">
        <v>48.933643660642034</v>
      </c>
    </row>
    <row r="1068" spans="1:5" x14ac:dyDescent="0.25">
      <c r="A1068" s="1">
        <v>1066</v>
      </c>
      <c r="B1068">
        <v>51.53</v>
      </c>
      <c r="C1068">
        <v>8.5038129280763766</v>
      </c>
      <c r="D1068">
        <v>2</v>
      </c>
      <c r="E1068">
        <v>48.84860553136123</v>
      </c>
    </row>
    <row r="1069" spans="1:5" x14ac:dyDescent="0.25">
      <c r="A1069" s="1">
        <v>1067</v>
      </c>
      <c r="B1069">
        <v>51.54</v>
      </c>
      <c r="C1069">
        <v>8.5095569345238431</v>
      </c>
      <c r="D1069">
        <v>2</v>
      </c>
      <c r="E1069">
        <v>48.763509962016023</v>
      </c>
    </row>
    <row r="1070" spans="1:5" x14ac:dyDescent="0.25">
      <c r="A1070" s="1">
        <v>1068</v>
      </c>
      <c r="B1070">
        <v>51.55</v>
      </c>
      <c r="C1070">
        <v>8.4927482538942485</v>
      </c>
      <c r="D1070">
        <v>2</v>
      </c>
      <c r="E1070">
        <v>48.678582479477072</v>
      </c>
    </row>
    <row r="1071" spans="1:5" x14ac:dyDescent="0.25">
      <c r="A1071" s="1">
        <v>1069</v>
      </c>
      <c r="B1071">
        <v>51.56</v>
      </c>
      <c r="C1071">
        <v>8.4930378984227257</v>
      </c>
      <c r="D1071">
        <v>2</v>
      </c>
      <c r="E1071">
        <v>48.593652100492832</v>
      </c>
    </row>
    <row r="1072" spans="1:5" x14ac:dyDescent="0.25">
      <c r="A1072" s="1">
        <v>1070</v>
      </c>
      <c r="B1072">
        <v>51.57</v>
      </c>
      <c r="C1072">
        <v>8.5045188258440678</v>
      </c>
      <c r="D1072">
        <v>2</v>
      </c>
      <c r="E1072">
        <v>48.508606912234377</v>
      </c>
    </row>
    <row r="1073" spans="1:5" x14ac:dyDescent="0.25">
      <c r="A1073" s="1">
        <v>1071</v>
      </c>
      <c r="B1073">
        <v>51.58</v>
      </c>
      <c r="C1073">
        <v>8.490554315202882</v>
      </c>
      <c r="D1073">
        <v>2</v>
      </c>
      <c r="E1073">
        <v>48.423701369082373</v>
      </c>
    </row>
    <row r="1074" spans="1:5" x14ac:dyDescent="0.25">
      <c r="A1074" s="1">
        <v>1072</v>
      </c>
      <c r="B1074">
        <v>51.59</v>
      </c>
      <c r="C1074">
        <v>8.4970102373146617</v>
      </c>
      <c r="D1074">
        <v>2</v>
      </c>
      <c r="E1074">
        <v>48.338731266709217</v>
      </c>
    </row>
    <row r="1075" spans="1:5" x14ac:dyDescent="0.25">
      <c r="A1075" s="1">
        <v>1073</v>
      </c>
      <c r="B1075">
        <v>51.6</v>
      </c>
      <c r="C1075">
        <v>8.4797333678554683</v>
      </c>
      <c r="D1075">
        <v>2</v>
      </c>
      <c r="E1075">
        <v>48.253933933030673</v>
      </c>
    </row>
    <row r="1076" spans="1:5" x14ac:dyDescent="0.25">
      <c r="A1076" s="1">
        <v>1074</v>
      </c>
      <c r="B1076">
        <v>51.61</v>
      </c>
      <c r="C1076">
        <v>8.4962434465366847</v>
      </c>
      <c r="D1076">
        <v>2</v>
      </c>
      <c r="E1076">
        <v>48.168971498565313</v>
      </c>
    </row>
    <row r="1077" spans="1:5" x14ac:dyDescent="0.25">
      <c r="A1077" s="1">
        <v>1075</v>
      </c>
      <c r="B1077">
        <v>51.62</v>
      </c>
      <c r="C1077">
        <v>8.4937023221610826</v>
      </c>
      <c r="D1077">
        <v>2</v>
      </c>
      <c r="E1077">
        <v>48.084034475343699</v>
      </c>
    </row>
    <row r="1078" spans="1:5" x14ac:dyDescent="0.25">
      <c r="A1078" s="1">
        <v>1076</v>
      </c>
      <c r="B1078">
        <v>51.63</v>
      </c>
      <c r="C1078">
        <v>8.4839376955224601</v>
      </c>
      <c r="D1078">
        <v>2</v>
      </c>
      <c r="E1078">
        <v>47.999195098388512</v>
      </c>
    </row>
    <row r="1079" spans="1:5" x14ac:dyDescent="0.25">
      <c r="A1079" s="1">
        <v>1077</v>
      </c>
      <c r="B1079">
        <v>51.64</v>
      </c>
      <c r="C1079">
        <v>8.4748467560558023</v>
      </c>
      <c r="D1079">
        <v>2</v>
      </c>
      <c r="E1079">
        <v>47.914446630827896</v>
      </c>
    </row>
    <row r="1080" spans="1:5" x14ac:dyDescent="0.25">
      <c r="A1080" s="1">
        <v>1078</v>
      </c>
      <c r="B1080">
        <v>51.65</v>
      </c>
      <c r="C1080">
        <v>8.4866087991421111</v>
      </c>
      <c r="D1080">
        <v>2</v>
      </c>
      <c r="E1080">
        <v>47.829580542836503</v>
      </c>
    </row>
    <row r="1081" spans="1:5" x14ac:dyDescent="0.25">
      <c r="A1081" s="1">
        <v>1079</v>
      </c>
      <c r="B1081">
        <v>51.66</v>
      </c>
      <c r="C1081">
        <v>8.4911579920834459</v>
      </c>
      <c r="D1081">
        <v>2</v>
      </c>
      <c r="E1081">
        <v>47.744668962915668</v>
      </c>
    </row>
    <row r="1082" spans="1:5" x14ac:dyDescent="0.25">
      <c r="A1082" s="1">
        <v>1080</v>
      </c>
      <c r="B1082">
        <v>51.67</v>
      </c>
      <c r="C1082">
        <v>8.4766960198946517</v>
      </c>
      <c r="D1082">
        <v>2</v>
      </c>
      <c r="E1082">
        <v>47.659902002716748</v>
      </c>
    </row>
    <row r="1083" spans="1:5" x14ac:dyDescent="0.25">
      <c r="A1083" s="1">
        <v>1081</v>
      </c>
      <c r="B1083">
        <v>51.68</v>
      </c>
      <c r="C1083">
        <v>8.4809277234841183</v>
      </c>
      <c r="D1083">
        <v>2</v>
      </c>
      <c r="E1083">
        <v>47.575092725481873</v>
      </c>
    </row>
    <row r="1084" spans="1:5" x14ac:dyDescent="0.25">
      <c r="A1084" s="1">
        <v>1082</v>
      </c>
      <c r="B1084">
        <v>51.69</v>
      </c>
      <c r="C1084">
        <v>8.462750957715155</v>
      </c>
      <c r="D1084">
        <v>2</v>
      </c>
      <c r="E1084">
        <v>47.490465215904678</v>
      </c>
    </row>
    <row r="1085" spans="1:5" x14ac:dyDescent="0.25">
      <c r="A1085" s="1">
        <v>1083</v>
      </c>
      <c r="B1085">
        <v>51.7</v>
      </c>
      <c r="C1085">
        <v>8.4724783693120482</v>
      </c>
      <c r="D1085">
        <v>2</v>
      </c>
      <c r="E1085">
        <v>47.405740432211573</v>
      </c>
    </row>
    <row r="1086" spans="1:5" x14ac:dyDescent="0.25">
      <c r="A1086" s="1">
        <v>1084</v>
      </c>
      <c r="B1086">
        <v>51.71</v>
      </c>
      <c r="C1086">
        <v>8.4806375415246844</v>
      </c>
      <c r="D1086">
        <v>2</v>
      </c>
      <c r="E1086">
        <v>47.320934056796332</v>
      </c>
    </row>
    <row r="1087" spans="1:5" x14ac:dyDescent="0.25">
      <c r="A1087" s="1">
        <v>1085</v>
      </c>
      <c r="B1087">
        <v>51.72</v>
      </c>
      <c r="C1087">
        <v>8.4834907791166074</v>
      </c>
      <c r="D1087">
        <v>2</v>
      </c>
      <c r="E1087">
        <v>47.23609914900517</v>
      </c>
    </row>
    <row r="1088" spans="1:5" x14ac:dyDescent="0.25">
      <c r="A1088" s="1">
        <v>1086</v>
      </c>
      <c r="B1088">
        <v>51.73</v>
      </c>
      <c r="C1088">
        <v>8.4736631338339024</v>
      </c>
      <c r="D1088">
        <v>2</v>
      </c>
      <c r="E1088">
        <v>47.15136251766684</v>
      </c>
    </row>
    <row r="1089" spans="1:5" x14ac:dyDescent="0.25">
      <c r="A1089" s="1">
        <v>1087</v>
      </c>
      <c r="B1089">
        <v>51.74</v>
      </c>
      <c r="C1089">
        <v>8.4829806836003545</v>
      </c>
      <c r="D1089">
        <v>2</v>
      </c>
      <c r="E1089">
        <v>47.066532710830828</v>
      </c>
    </row>
    <row r="1090" spans="1:5" x14ac:dyDescent="0.25">
      <c r="A1090" s="1">
        <v>1088</v>
      </c>
      <c r="B1090">
        <v>51.75</v>
      </c>
      <c r="C1090">
        <v>8.4874236109623897</v>
      </c>
      <c r="D1090">
        <v>2</v>
      </c>
      <c r="E1090">
        <v>46.981658474721208</v>
      </c>
    </row>
    <row r="1091" spans="1:5" x14ac:dyDescent="0.25">
      <c r="A1091" s="1">
        <v>1089</v>
      </c>
      <c r="B1091">
        <v>51.76</v>
      </c>
      <c r="C1091">
        <v>8.4675940720864737</v>
      </c>
      <c r="D1091">
        <v>2</v>
      </c>
      <c r="E1091">
        <v>46.896982534000337</v>
      </c>
    </row>
    <row r="1092" spans="1:5" x14ac:dyDescent="0.25">
      <c r="A1092" s="1">
        <v>1090</v>
      </c>
      <c r="B1092">
        <v>51.77</v>
      </c>
      <c r="C1092">
        <v>8.4884252431272156</v>
      </c>
      <c r="D1092">
        <v>2</v>
      </c>
      <c r="E1092">
        <v>46.812098281569078</v>
      </c>
    </row>
    <row r="1093" spans="1:5" x14ac:dyDescent="0.25">
      <c r="A1093" s="1">
        <v>1091</v>
      </c>
      <c r="B1093">
        <v>51.78</v>
      </c>
      <c r="C1093">
        <v>8.4709714055510261</v>
      </c>
      <c r="D1093">
        <v>2</v>
      </c>
      <c r="E1093">
        <v>46.727388567513557</v>
      </c>
    </row>
    <row r="1094" spans="1:5" x14ac:dyDescent="0.25">
      <c r="A1094" s="1">
        <v>1092</v>
      </c>
      <c r="B1094">
        <v>51.79</v>
      </c>
      <c r="C1094">
        <v>8.4810088926266971</v>
      </c>
      <c r="D1094">
        <v>2</v>
      </c>
      <c r="E1094">
        <v>46.642578478587282</v>
      </c>
    </row>
    <row r="1095" spans="1:5" x14ac:dyDescent="0.25">
      <c r="A1095" s="1">
        <v>1093</v>
      </c>
      <c r="B1095">
        <v>51.8</v>
      </c>
      <c r="C1095">
        <v>8.4760559014789543</v>
      </c>
      <c r="D1095">
        <v>2</v>
      </c>
      <c r="E1095">
        <v>46.557817919572493</v>
      </c>
    </row>
    <row r="1096" spans="1:5" x14ac:dyDescent="0.25">
      <c r="A1096" s="1">
        <v>1094</v>
      </c>
      <c r="B1096">
        <v>51.81</v>
      </c>
      <c r="C1096">
        <v>8.4872449075298615</v>
      </c>
      <c r="D1096">
        <v>2</v>
      </c>
      <c r="E1096">
        <v>46.47294547049718</v>
      </c>
    </row>
    <row r="1097" spans="1:5" x14ac:dyDescent="0.25">
      <c r="A1097" s="1">
        <v>1095</v>
      </c>
      <c r="B1097">
        <v>51.82</v>
      </c>
      <c r="C1097">
        <v>8.4896649349588156</v>
      </c>
      <c r="D1097">
        <v>2</v>
      </c>
      <c r="E1097">
        <v>46.388048821147592</v>
      </c>
    </row>
    <row r="1098" spans="1:5" x14ac:dyDescent="0.25">
      <c r="A1098" s="1">
        <v>1096</v>
      </c>
      <c r="B1098">
        <v>51.83</v>
      </c>
      <c r="C1098">
        <v>8.4958887826350669</v>
      </c>
      <c r="D1098">
        <v>2</v>
      </c>
      <c r="E1098">
        <v>46.30308993332126</v>
      </c>
    </row>
    <row r="1099" spans="1:5" x14ac:dyDescent="0.25">
      <c r="A1099" s="1">
        <v>1097</v>
      </c>
      <c r="B1099">
        <v>51.84</v>
      </c>
      <c r="C1099">
        <v>8.488268395259297</v>
      </c>
      <c r="D1099">
        <v>2</v>
      </c>
      <c r="E1099">
        <v>46.218207249368632</v>
      </c>
    </row>
    <row r="1100" spans="1:5" x14ac:dyDescent="0.25">
      <c r="A1100" s="1">
        <v>1098</v>
      </c>
      <c r="B1100">
        <v>51.85</v>
      </c>
      <c r="C1100">
        <v>8.4931536804089625</v>
      </c>
      <c r="D1100">
        <v>2</v>
      </c>
      <c r="E1100">
        <v>46.133275712564547</v>
      </c>
    </row>
    <row r="1101" spans="1:5" x14ac:dyDescent="0.25">
      <c r="A1101" s="1">
        <v>1099</v>
      </c>
      <c r="B1101">
        <v>51.86</v>
      </c>
      <c r="C1101">
        <v>8.4930661873524578</v>
      </c>
      <c r="D1101">
        <v>2</v>
      </c>
      <c r="E1101">
        <v>46.048345050691033</v>
      </c>
    </row>
    <row r="1102" spans="1:5" x14ac:dyDescent="0.25">
      <c r="A1102" s="1">
        <v>1100</v>
      </c>
      <c r="B1102">
        <v>51.87</v>
      </c>
      <c r="C1102">
        <v>8.4967816817939266</v>
      </c>
      <c r="D1102">
        <v>2</v>
      </c>
      <c r="E1102">
        <v>45.963377233873089</v>
      </c>
    </row>
    <row r="1103" spans="1:5" x14ac:dyDescent="0.25">
      <c r="A1103" s="1">
        <v>1101</v>
      </c>
      <c r="B1103">
        <v>51.88</v>
      </c>
      <c r="C1103">
        <v>8.4884176436076153</v>
      </c>
      <c r="D1103">
        <v>2</v>
      </c>
      <c r="E1103">
        <v>45.878493057437012</v>
      </c>
    </row>
    <row r="1104" spans="1:5" x14ac:dyDescent="0.25">
      <c r="A1104" s="1">
        <v>1102</v>
      </c>
      <c r="B1104">
        <v>51.89</v>
      </c>
      <c r="C1104">
        <v>8.5032362817138996</v>
      </c>
      <c r="D1104">
        <v>2</v>
      </c>
      <c r="E1104">
        <v>45.793460694619867</v>
      </c>
    </row>
    <row r="1105" spans="1:5" x14ac:dyDescent="0.25">
      <c r="A1105" s="1">
        <v>1103</v>
      </c>
      <c r="B1105">
        <v>51.9</v>
      </c>
      <c r="C1105">
        <v>8.5147215783629449</v>
      </c>
      <c r="D1105">
        <v>2</v>
      </c>
      <c r="E1105">
        <v>45.708313478836253</v>
      </c>
    </row>
    <row r="1106" spans="1:5" x14ac:dyDescent="0.25">
      <c r="A1106" s="1">
        <v>1104</v>
      </c>
      <c r="B1106">
        <v>51.91</v>
      </c>
      <c r="C1106">
        <v>8.4967229951579526</v>
      </c>
      <c r="D1106">
        <v>2</v>
      </c>
      <c r="E1106">
        <v>45.623346248884687</v>
      </c>
    </row>
    <row r="1107" spans="1:5" x14ac:dyDescent="0.25">
      <c r="A1107" s="1">
        <v>1105</v>
      </c>
      <c r="B1107">
        <v>51.92</v>
      </c>
      <c r="C1107">
        <v>8.5159439805492632</v>
      </c>
      <c r="D1107">
        <v>2</v>
      </c>
      <c r="E1107">
        <v>45.538186809079157</v>
      </c>
    </row>
    <row r="1108" spans="1:5" x14ac:dyDescent="0.25">
      <c r="A1108" s="1">
        <v>1106</v>
      </c>
      <c r="B1108">
        <v>51.93</v>
      </c>
      <c r="C1108">
        <v>8.5165930660471361</v>
      </c>
      <c r="D1108">
        <v>2</v>
      </c>
      <c r="E1108">
        <v>45.453020878418677</v>
      </c>
    </row>
    <row r="1109" spans="1:5" x14ac:dyDescent="0.25">
      <c r="A1109" s="1">
        <v>1107</v>
      </c>
      <c r="B1109">
        <v>51.94</v>
      </c>
      <c r="C1109">
        <v>8.5192672411568093</v>
      </c>
      <c r="D1109">
        <v>2</v>
      </c>
      <c r="E1109">
        <v>45.367828206007097</v>
      </c>
    </row>
    <row r="1110" spans="1:5" x14ac:dyDescent="0.25">
      <c r="A1110" s="1">
        <v>1108</v>
      </c>
      <c r="B1110">
        <v>51.95</v>
      </c>
      <c r="C1110">
        <v>8.5133726723008056</v>
      </c>
      <c r="D1110">
        <v>2</v>
      </c>
      <c r="E1110">
        <v>45.282694479284103</v>
      </c>
    </row>
    <row r="1111" spans="1:5" x14ac:dyDescent="0.25">
      <c r="A1111" s="1">
        <v>1109</v>
      </c>
      <c r="B1111">
        <v>51.96</v>
      </c>
      <c r="C1111">
        <v>8.5170154574125085</v>
      </c>
      <c r="D1111">
        <v>2</v>
      </c>
      <c r="E1111">
        <v>45.197524324709988</v>
      </c>
    </row>
    <row r="1112" spans="1:5" x14ac:dyDescent="0.25">
      <c r="A1112" s="1">
        <v>1110</v>
      </c>
      <c r="B1112">
        <v>51.97</v>
      </c>
      <c r="C1112">
        <v>8.52335826585111</v>
      </c>
      <c r="D1112">
        <v>2</v>
      </c>
      <c r="E1112">
        <v>45.112290742051478</v>
      </c>
    </row>
    <row r="1113" spans="1:5" x14ac:dyDescent="0.25">
      <c r="A1113" s="1">
        <v>1111</v>
      </c>
      <c r="B1113">
        <v>51.98</v>
      </c>
      <c r="C1113">
        <v>8.5417051152626762</v>
      </c>
      <c r="D1113">
        <v>2</v>
      </c>
      <c r="E1113">
        <v>45.026873690898853</v>
      </c>
    </row>
    <row r="1114" spans="1:5" x14ac:dyDescent="0.25">
      <c r="A1114" s="1">
        <v>1112</v>
      </c>
      <c r="B1114">
        <v>51.99</v>
      </c>
      <c r="C1114">
        <v>8.5292910200198975</v>
      </c>
      <c r="D1114">
        <v>2</v>
      </c>
      <c r="E1114">
        <v>44.941580780698658</v>
      </c>
    </row>
    <row r="1115" spans="1:5" x14ac:dyDescent="0.25">
      <c r="A1115" s="1">
        <v>1113</v>
      </c>
      <c r="B1115">
        <v>52</v>
      </c>
      <c r="C1115">
        <v>8.5446021725351713</v>
      </c>
      <c r="D1115">
        <v>2</v>
      </c>
      <c r="E1115">
        <v>44.856134758973312</v>
      </c>
    </row>
    <row r="1116" spans="1:5" x14ac:dyDescent="0.25">
      <c r="A1116" s="1">
        <v>1114</v>
      </c>
      <c r="B1116">
        <v>52.01</v>
      </c>
      <c r="C1116">
        <v>8.5401399939763945</v>
      </c>
      <c r="D1116">
        <v>2</v>
      </c>
      <c r="E1116">
        <v>44.770733359033542</v>
      </c>
    </row>
    <row r="1117" spans="1:5" x14ac:dyDescent="0.25">
      <c r="A1117" s="1">
        <v>1115</v>
      </c>
      <c r="B1117">
        <v>52.02</v>
      </c>
      <c r="C1117">
        <v>8.5452343511529811</v>
      </c>
      <c r="D1117">
        <v>2</v>
      </c>
      <c r="E1117">
        <v>44.685281015522023</v>
      </c>
    </row>
    <row r="1118" spans="1:5" x14ac:dyDescent="0.25">
      <c r="A1118" s="1">
        <v>1116</v>
      </c>
      <c r="B1118">
        <v>52.03</v>
      </c>
      <c r="C1118">
        <v>8.5567258826216293</v>
      </c>
      <c r="D1118">
        <v>2</v>
      </c>
      <c r="E1118">
        <v>44.599713756695827</v>
      </c>
    </row>
    <row r="1119" spans="1:5" x14ac:dyDescent="0.25">
      <c r="A1119" s="1">
        <v>1117</v>
      </c>
      <c r="B1119">
        <v>52.04</v>
      </c>
      <c r="C1119">
        <v>8.5676094661522022</v>
      </c>
      <c r="D1119">
        <v>2</v>
      </c>
      <c r="E1119">
        <v>44.514037662034283</v>
      </c>
    </row>
    <row r="1120" spans="1:5" x14ac:dyDescent="0.25">
      <c r="A1120" s="1">
        <v>1118</v>
      </c>
      <c r="B1120">
        <v>52.05</v>
      </c>
      <c r="C1120">
        <v>8.5649398965845656</v>
      </c>
      <c r="D1120">
        <v>2</v>
      </c>
      <c r="E1120">
        <v>44.428388263068442</v>
      </c>
    </row>
    <row r="1121" spans="1:5" x14ac:dyDescent="0.25">
      <c r="A1121" s="1">
        <v>1119</v>
      </c>
      <c r="B1121">
        <v>52.06</v>
      </c>
      <c r="C1121">
        <v>8.5748290929451407</v>
      </c>
      <c r="D1121">
        <v>2</v>
      </c>
      <c r="E1121">
        <v>44.342639972138969</v>
      </c>
    </row>
    <row r="1122" spans="1:5" x14ac:dyDescent="0.25">
      <c r="A1122" s="1">
        <v>1120</v>
      </c>
      <c r="B1122">
        <v>52.07</v>
      </c>
      <c r="C1122">
        <v>8.5705554587200812</v>
      </c>
      <c r="D1122">
        <v>2</v>
      </c>
      <c r="E1122">
        <v>44.25693441755179</v>
      </c>
    </row>
    <row r="1123" spans="1:5" x14ac:dyDescent="0.25">
      <c r="A1123" s="1">
        <v>1121</v>
      </c>
      <c r="B1123">
        <v>52.08</v>
      </c>
      <c r="C1123">
        <v>8.5888606337678866</v>
      </c>
      <c r="D1123">
        <v>2</v>
      </c>
      <c r="E1123">
        <v>44.171045811214107</v>
      </c>
    </row>
    <row r="1124" spans="1:5" x14ac:dyDescent="0.25">
      <c r="A1124" s="1">
        <v>1122</v>
      </c>
      <c r="B1124">
        <v>52.09</v>
      </c>
      <c r="C1124">
        <v>8.5816074390355936</v>
      </c>
      <c r="D1124">
        <v>2</v>
      </c>
      <c r="E1124">
        <v>44.085229736823763</v>
      </c>
    </row>
    <row r="1125" spans="1:5" x14ac:dyDescent="0.25">
      <c r="A1125" s="1">
        <v>1123</v>
      </c>
      <c r="B1125">
        <v>52.1</v>
      </c>
      <c r="C1125">
        <v>8.5757376614360208</v>
      </c>
      <c r="D1125">
        <v>2</v>
      </c>
      <c r="E1125">
        <v>43.999472360209403</v>
      </c>
    </row>
    <row r="1126" spans="1:5" x14ac:dyDescent="0.25">
      <c r="A1126" s="1">
        <v>1124</v>
      </c>
      <c r="B1126">
        <v>52.11</v>
      </c>
      <c r="C1126">
        <v>8.5960608785605537</v>
      </c>
      <c r="D1126">
        <v>2</v>
      </c>
      <c r="E1126">
        <v>43.913511751423798</v>
      </c>
    </row>
    <row r="1127" spans="1:5" x14ac:dyDescent="0.25">
      <c r="A1127" s="1">
        <v>1125</v>
      </c>
      <c r="B1127">
        <v>52.12</v>
      </c>
      <c r="C1127">
        <v>8.6108885209940063</v>
      </c>
      <c r="D1127">
        <v>2</v>
      </c>
      <c r="E1127">
        <v>43.827402866213831</v>
      </c>
    </row>
    <row r="1128" spans="1:5" x14ac:dyDescent="0.25">
      <c r="A1128" s="1">
        <v>1126</v>
      </c>
      <c r="B1128">
        <v>52.13</v>
      </c>
      <c r="C1128">
        <v>8.5982122427622087</v>
      </c>
      <c r="D1128">
        <v>2</v>
      </c>
      <c r="E1128">
        <v>43.741420743786243</v>
      </c>
    </row>
    <row r="1129" spans="1:5" x14ac:dyDescent="0.25">
      <c r="A1129" s="1">
        <v>1127</v>
      </c>
      <c r="B1129">
        <v>52.14</v>
      </c>
      <c r="C1129">
        <v>8.6113240734621588</v>
      </c>
      <c r="D1129">
        <v>2</v>
      </c>
      <c r="E1129">
        <v>43.655307503051617</v>
      </c>
    </row>
    <row r="1130" spans="1:5" x14ac:dyDescent="0.25">
      <c r="A1130" s="1">
        <v>1128</v>
      </c>
      <c r="B1130">
        <v>52.15</v>
      </c>
      <c r="C1130">
        <v>8.6255105777325998</v>
      </c>
      <c r="D1130">
        <v>2</v>
      </c>
      <c r="E1130">
        <v>43.569052397274291</v>
      </c>
    </row>
    <row r="1131" spans="1:5" x14ac:dyDescent="0.25">
      <c r="A1131" s="1">
        <v>1129</v>
      </c>
      <c r="B1131">
        <v>52.16</v>
      </c>
      <c r="C1131">
        <v>8.6300069419944023</v>
      </c>
      <c r="D1131">
        <v>2</v>
      </c>
      <c r="E1131">
        <v>43.482752327854357</v>
      </c>
    </row>
    <row r="1132" spans="1:5" x14ac:dyDescent="0.25">
      <c r="A1132" s="1">
        <v>1130</v>
      </c>
      <c r="B1132">
        <v>52.17</v>
      </c>
      <c r="C1132">
        <v>8.6221432184815558</v>
      </c>
      <c r="D1132">
        <v>2</v>
      </c>
      <c r="E1132">
        <v>43.396530895669528</v>
      </c>
    </row>
    <row r="1133" spans="1:5" x14ac:dyDescent="0.25">
      <c r="A1133" s="1">
        <v>1131</v>
      </c>
      <c r="B1133">
        <v>52.18</v>
      </c>
      <c r="C1133">
        <v>8.6322030884206669</v>
      </c>
      <c r="D1133">
        <v>2</v>
      </c>
      <c r="E1133">
        <v>43.310208864785309</v>
      </c>
    </row>
    <row r="1134" spans="1:5" x14ac:dyDescent="0.25">
      <c r="A1134" s="1">
        <v>1132</v>
      </c>
      <c r="B1134">
        <v>52.19</v>
      </c>
      <c r="C1134">
        <v>8.6487534613894788</v>
      </c>
      <c r="D1134">
        <v>2</v>
      </c>
      <c r="E1134">
        <v>43.223721330171408</v>
      </c>
    </row>
    <row r="1135" spans="1:5" x14ac:dyDescent="0.25">
      <c r="A1135" s="1">
        <v>1133</v>
      </c>
      <c r="B1135">
        <v>52.2</v>
      </c>
      <c r="C1135">
        <v>8.6404182550566713</v>
      </c>
      <c r="D1135">
        <v>2</v>
      </c>
      <c r="E1135">
        <v>43.137317147620827</v>
      </c>
    </row>
    <row r="1136" spans="1:5" x14ac:dyDescent="0.25">
      <c r="A1136" s="1">
        <v>1134</v>
      </c>
      <c r="B1136">
        <v>52.21</v>
      </c>
      <c r="C1136">
        <v>8.6623681946098916</v>
      </c>
      <c r="D1136">
        <v>2</v>
      </c>
      <c r="E1136">
        <v>43.05069346567474</v>
      </c>
    </row>
    <row r="1137" spans="1:5" x14ac:dyDescent="0.25">
      <c r="A1137" s="1">
        <v>1135</v>
      </c>
      <c r="B1137">
        <v>52.22</v>
      </c>
      <c r="C1137">
        <v>8.6710796035225588</v>
      </c>
      <c r="D1137">
        <v>2</v>
      </c>
      <c r="E1137">
        <v>42.96398266963952</v>
      </c>
    </row>
    <row r="1138" spans="1:5" x14ac:dyDescent="0.25">
      <c r="A1138" s="1">
        <v>1136</v>
      </c>
      <c r="B1138">
        <v>52.23</v>
      </c>
      <c r="C1138">
        <v>8.6810553809055371</v>
      </c>
      <c r="D1138">
        <v>2</v>
      </c>
      <c r="E1138">
        <v>42.877172115830483</v>
      </c>
    </row>
    <row r="1139" spans="1:5" x14ac:dyDescent="0.25">
      <c r="A1139" s="1">
        <v>1137</v>
      </c>
      <c r="B1139">
        <v>52.24</v>
      </c>
      <c r="C1139">
        <v>8.6824319432086128</v>
      </c>
      <c r="D1139">
        <v>1</v>
      </c>
      <c r="E1139">
        <v>42.790347796398393</v>
      </c>
    </row>
    <row r="1140" spans="1:5" x14ac:dyDescent="0.25">
      <c r="A1140" s="1">
        <v>1138</v>
      </c>
      <c r="B1140">
        <v>52.25</v>
      </c>
      <c r="C1140">
        <v>8.6744949344746143</v>
      </c>
      <c r="D1140">
        <v>1</v>
      </c>
      <c r="E1140">
        <v>42.703602847053659</v>
      </c>
    </row>
    <row r="1141" spans="1:5" x14ac:dyDescent="0.25">
      <c r="A1141" s="1">
        <v>1139</v>
      </c>
      <c r="B1141">
        <v>52.26</v>
      </c>
      <c r="C1141">
        <v>8.6884005327184344</v>
      </c>
      <c r="D1141">
        <v>1</v>
      </c>
      <c r="E1141">
        <v>42.616718841726467</v>
      </c>
    </row>
    <row r="1142" spans="1:5" x14ac:dyDescent="0.25">
      <c r="A1142" s="1">
        <v>1140</v>
      </c>
      <c r="B1142">
        <v>52.27</v>
      </c>
      <c r="C1142">
        <v>8.6921801071866742</v>
      </c>
      <c r="D1142">
        <v>1</v>
      </c>
      <c r="E1142">
        <v>42.5297970406546</v>
      </c>
    </row>
    <row r="1143" spans="1:5" x14ac:dyDescent="0.25">
      <c r="A1143" s="1">
        <v>1141</v>
      </c>
      <c r="B1143">
        <v>52.28</v>
      </c>
      <c r="C1143">
        <v>8.6890639687738691</v>
      </c>
      <c r="D1143">
        <v>1</v>
      </c>
      <c r="E1143">
        <v>42.442906400966862</v>
      </c>
    </row>
    <row r="1144" spans="1:5" x14ac:dyDescent="0.25">
      <c r="A1144" s="1">
        <v>1142</v>
      </c>
      <c r="B1144">
        <v>52.29</v>
      </c>
      <c r="C1144">
        <v>8.7022348160340179</v>
      </c>
      <c r="D1144">
        <v>1</v>
      </c>
      <c r="E1144">
        <v>42.35588405280653</v>
      </c>
    </row>
    <row r="1145" spans="1:5" x14ac:dyDescent="0.25">
      <c r="A1145" s="1">
        <v>1143</v>
      </c>
      <c r="B1145">
        <v>52.3</v>
      </c>
      <c r="C1145">
        <v>8.7160272806009864</v>
      </c>
      <c r="D1145">
        <v>1</v>
      </c>
      <c r="E1145">
        <v>42.268723780000506</v>
      </c>
    </row>
    <row r="1146" spans="1:5" x14ac:dyDescent="0.25">
      <c r="A1146" s="1">
        <v>1144</v>
      </c>
      <c r="B1146">
        <v>52.31</v>
      </c>
      <c r="C1146">
        <v>8.7266510437677667</v>
      </c>
      <c r="D1146">
        <v>1</v>
      </c>
      <c r="E1146">
        <v>42.181457269562841</v>
      </c>
    </row>
    <row r="1147" spans="1:5" x14ac:dyDescent="0.25">
      <c r="A1147" s="1">
        <v>1145</v>
      </c>
      <c r="B1147">
        <v>52.32</v>
      </c>
      <c r="C1147">
        <v>8.7405788833909099</v>
      </c>
      <c r="D1147">
        <v>1</v>
      </c>
      <c r="E1147">
        <v>42.094051480728943</v>
      </c>
    </row>
    <row r="1148" spans="1:5" x14ac:dyDescent="0.25">
      <c r="A1148" s="1">
        <v>1146</v>
      </c>
      <c r="B1148">
        <v>52.33</v>
      </c>
      <c r="C1148">
        <v>8.7405664666137906</v>
      </c>
      <c r="D1148">
        <v>1</v>
      </c>
      <c r="E1148">
        <v>42.0066458160628</v>
      </c>
    </row>
    <row r="1149" spans="1:5" x14ac:dyDescent="0.25">
      <c r="A1149" s="1">
        <v>1147</v>
      </c>
      <c r="B1149">
        <v>52.34</v>
      </c>
      <c r="C1149">
        <v>8.7493996572558856</v>
      </c>
      <c r="D1149">
        <v>1</v>
      </c>
      <c r="E1149">
        <v>41.919151819490239</v>
      </c>
    </row>
    <row r="1150" spans="1:5" x14ac:dyDescent="0.25">
      <c r="A1150" s="1">
        <v>1148</v>
      </c>
      <c r="B1150">
        <v>52.35</v>
      </c>
      <c r="C1150">
        <v>8.766051099991941</v>
      </c>
      <c r="D1150">
        <v>1</v>
      </c>
      <c r="E1150">
        <v>41.831491308490328</v>
      </c>
    </row>
    <row r="1151" spans="1:5" x14ac:dyDescent="0.25">
      <c r="A1151" s="1">
        <v>1149</v>
      </c>
      <c r="B1151">
        <v>52.36</v>
      </c>
      <c r="C1151">
        <v>8.771371235428111</v>
      </c>
      <c r="D1151">
        <v>1</v>
      </c>
      <c r="E1151">
        <v>41.743777596136042</v>
      </c>
    </row>
    <row r="1152" spans="1:5" x14ac:dyDescent="0.25">
      <c r="A1152" s="1">
        <v>1150</v>
      </c>
      <c r="B1152">
        <v>52.37</v>
      </c>
      <c r="C1152">
        <v>8.7860872758492903</v>
      </c>
      <c r="D1152">
        <v>1</v>
      </c>
      <c r="E1152">
        <v>41.655916723377558</v>
      </c>
    </row>
    <row r="1153" spans="1:5" x14ac:dyDescent="0.25">
      <c r="A1153" s="1">
        <v>1151</v>
      </c>
      <c r="B1153">
        <v>52.38</v>
      </c>
      <c r="C1153">
        <v>8.7802443066869511</v>
      </c>
      <c r="D1153">
        <v>1</v>
      </c>
      <c r="E1153">
        <v>41.568114280310702</v>
      </c>
    </row>
    <row r="1154" spans="1:5" x14ac:dyDescent="0.25">
      <c r="A1154" s="1">
        <v>1152</v>
      </c>
      <c r="B1154">
        <v>52.39</v>
      </c>
      <c r="C1154">
        <v>8.8012911074544906</v>
      </c>
      <c r="D1154">
        <v>1</v>
      </c>
      <c r="E1154">
        <v>41.480101369236152</v>
      </c>
    </row>
    <row r="1155" spans="1:5" x14ac:dyDescent="0.25">
      <c r="A1155" s="1">
        <v>1153</v>
      </c>
      <c r="B1155">
        <v>52.4</v>
      </c>
      <c r="C1155">
        <v>8.8149703809804638</v>
      </c>
      <c r="D1155">
        <v>1</v>
      </c>
      <c r="E1155">
        <v>41.391951665426362</v>
      </c>
    </row>
    <row r="1156" spans="1:5" x14ac:dyDescent="0.25">
      <c r="A1156" s="1">
        <v>1154</v>
      </c>
      <c r="B1156">
        <v>52.41</v>
      </c>
      <c r="C1156">
        <v>8.8240742561877106</v>
      </c>
      <c r="D1156">
        <v>1</v>
      </c>
      <c r="E1156">
        <v>41.303710922864482</v>
      </c>
    </row>
    <row r="1157" spans="1:5" x14ac:dyDescent="0.25">
      <c r="A1157" s="1">
        <v>1155</v>
      </c>
      <c r="B1157">
        <v>52.42</v>
      </c>
      <c r="C1157">
        <v>8.8301671054182442</v>
      </c>
      <c r="D1157">
        <v>1</v>
      </c>
      <c r="E1157">
        <v>41.2154092518103</v>
      </c>
    </row>
    <row r="1158" spans="1:5" x14ac:dyDescent="0.25">
      <c r="A1158" s="1">
        <v>1156</v>
      </c>
      <c r="B1158">
        <v>52.43</v>
      </c>
      <c r="C1158">
        <v>8.8282719511802501</v>
      </c>
      <c r="D1158">
        <v>1</v>
      </c>
      <c r="E1158">
        <v>41.127126532298497</v>
      </c>
    </row>
    <row r="1159" spans="1:5" x14ac:dyDescent="0.25">
      <c r="A1159" s="1">
        <v>1157</v>
      </c>
      <c r="B1159">
        <v>52.44</v>
      </c>
      <c r="C1159">
        <v>8.8519397923646856</v>
      </c>
      <c r="D1159">
        <v>1</v>
      </c>
      <c r="E1159">
        <v>41.038607134374857</v>
      </c>
    </row>
    <row r="1160" spans="1:5" x14ac:dyDescent="0.25">
      <c r="A1160" s="1">
        <v>1158</v>
      </c>
      <c r="B1160">
        <v>52.45</v>
      </c>
      <c r="C1160">
        <v>8.8663434672210482</v>
      </c>
      <c r="D1160">
        <v>1</v>
      </c>
      <c r="E1160">
        <v>40.949943699702636</v>
      </c>
    </row>
    <row r="1161" spans="1:5" x14ac:dyDescent="0.25">
      <c r="A1161" s="1">
        <v>1159</v>
      </c>
      <c r="B1161">
        <v>52.46</v>
      </c>
      <c r="C1161">
        <v>8.8686705960761998</v>
      </c>
      <c r="D1161">
        <v>1</v>
      </c>
      <c r="E1161">
        <v>40.86125699374189</v>
      </c>
    </row>
    <row r="1162" spans="1:5" x14ac:dyDescent="0.25">
      <c r="A1162" s="1">
        <v>1160</v>
      </c>
      <c r="B1162">
        <v>52.47</v>
      </c>
      <c r="C1162">
        <v>8.8691742944114917</v>
      </c>
      <c r="D1162">
        <v>1</v>
      </c>
      <c r="E1162">
        <v>40.772565250797768</v>
      </c>
    </row>
    <row r="1163" spans="1:5" x14ac:dyDescent="0.25">
      <c r="A1163" s="1">
        <v>1161</v>
      </c>
      <c r="B1163">
        <v>52.48</v>
      </c>
      <c r="C1163">
        <v>8.8968805273654592</v>
      </c>
      <c r="D1163">
        <v>1</v>
      </c>
      <c r="E1163">
        <v>40.683596445524117</v>
      </c>
    </row>
    <row r="1164" spans="1:5" x14ac:dyDescent="0.25">
      <c r="A1164" s="1">
        <v>1162</v>
      </c>
      <c r="B1164">
        <v>52.49</v>
      </c>
      <c r="C1164">
        <v>8.8883038309939533</v>
      </c>
      <c r="D1164">
        <v>1</v>
      </c>
      <c r="E1164">
        <v>40.594713407214172</v>
      </c>
    </row>
    <row r="1165" spans="1:5" x14ac:dyDescent="0.25">
      <c r="A1165" s="1">
        <v>1163</v>
      </c>
      <c r="B1165">
        <v>52.5</v>
      </c>
      <c r="C1165">
        <v>8.9079428884475025</v>
      </c>
      <c r="D1165">
        <v>1</v>
      </c>
      <c r="E1165">
        <v>40.505633978329698</v>
      </c>
    </row>
    <row r="1166" spans="1:5" x14ac:dyDescent="0.25">
      <c r="A1166" s="1">
        <v>1164</v>
      </c>
      <c r="B1166">
        <v>52.51</v>
      </c>
      <c r="C1166">
        <v>8.9225768723233649</v>
      </c>
      <c r="D1166">
        <v>1</v>
      </c>
      <c r="E1166">
        <v>40.416408209606473</v>
      </c>
    </row>
    <row r="1167" spans="1:5" x14ac:dyDescent="0.25">
      <c r="A1167" s="1">
        <v>1165</v>
      </c>
      <c r="B1167">
        <v>52.52</v>
      </c>
      <c r="C1167">
        <v>8.9224934388356694</v>
      </c>
      <c r="D1167">
        <v>1</v>
      </c>
      <c r="E1167">
        <v>40.327183275218133</v>
      </c>
    </row>
    <row r="1168" spans="1:5" x14ac:dyDescent="0.25">
      <c r="A1168" s="1">
        <v>1166</v>
      </c>
      <c r="B1168">
        <v>52.53</v>
      </c>
      <c r="C1168">
        <v>8.9424022757042518</v>
      </c>
      <c r="D1168">
        <v>1</v>
      </c>
      <c r="E1168">
        <v>40.237759252461061</v>
      </c>
    </row>
    <row r="1169" spans="1:5" x14ac:dyDescent="0.25">
      <c r="A1169" s="1">
        <v>1167</v>
      </c>
      <c r="B1169">
        <v>52.54</v>
      </c>
      <c r="C1169">
        <v>8.9463480955545585</v>
      </c>
      <c r="D1169">
        <v>1</v>
      </c>
      <c r="E1169">
        <v>40.148295771505524</v>
      </c>
    </row>
    <row r="1170" spans="1:5" x14ac:dyDescent="0.25">
      <c r="A1170" s="1">
        <v>1168</v>
      </c>
      <c r="B1170">
        <v>52.55</v>
      </c>
      <c r="C1170">
        <v>8.9641494902333374</v>
      </c>
      <c r="D1170">
        <v>1</v>
      </c>
      <c r="E1170">
        <v>40.058654276603178</v>
      </c>
    </row>
    <row r="1171" spans="1:5" x14ac:dyDescent="0.25">
      <c r="A1171" s="1">
        <v>1169</v>
      </c>
      <c r="B1171">
        <v>52.56</v>
      </c>
      <c r="C1171">
        <v>8.9807172629188212</v>
      </c>
      <c r="D1171">
        <v>1</v>
      </c>
      <c r="E1171">
        <v>39.968847103973999</v>
      </c>
    </row>
    <row r="1172" spans="1:5" x14ac:dyDescent="0.25">
      <c r="A1172" s="1">
        <v>1170</v>
      </c>
      <c r="B1172">
        <v>52.57</v>
      </c>
      <c r="C1172">
        <v>8.9969700279638172</v>
      </c>
      <c r="D1172">
        <v>1</v>
      </c>
      <c r="E1172">
        <v>39.878877403694368</v>
      </c>
    </row>
    <row r="1173" spans="1:5" x14ac:dyDescent="0.25">
      <c r="A1173" s="1">
        <v>1171</v>
      </c>
      <c r="B1173">
        <v>52.58</v>
      </c>
      <c r="C1173">
        <v>9.0008663008549892</v>
      </c>
      <c r="D1173">
        <v>1</v>
      </c>
      <c r="E1173">
        <v>39.788868740685828</v>
      </c>
    </row>
    <row r="1174" spans="1:5" x14ac:dyDescent="0.25">
      <c r="A1174" s="1">
        <v>1172</v>
      </c>
      <c r="B1174">
        <v>52.59</v>
      </c>
      <c r="C1174">
        <v>9.0107234468170834</v>
      </c>
      <c r="D1174">
        <v>1</v>
      </c>
      <c r="E1174">
        <v>39.69876150621765</v>
      </c>
    </row>
    <row r="1175" spans="1:5" x14ac:dyDescent="0.25">
      <c r="A1175" s="1">
        <v>1173</v>
      </c>
      <c r="B1175">
        <v>52.6</v>
      </c>
      <c r="C1175">
        <v>9.0255063543333058</v>
      </c>
      <c r="D1175">
        <v>1</v>
      </c>
      <c r="E1175">
        <v>39.608506442674312</v>
      </c>
    </row>
    <row r="1176" spans="1:5" x14ac:dyDescent="0.25">
      <c r="A1176" s="1">
        <v>1174</v>
      </c>
      <c r="B1176">
        <v>52.61</v>
      </c>
      <c r="C1176">
        <v>9.0270399603598435</v>
      </c>
      <c r="D1176">
        <v>1</v>
      </c>
      <c r="E1176">
        <v>39.518236043070701</v>
      </c>
    </row>
    <row r="1177" spans="1:5" x14ac:dyDescent="0.25">
      <c r="A1177" s="1">
        <v>1175</v>
      </c>
      <c r="B1177">
        <v>52.62</v>
      </c>
      <c r="C1177">
        <v>9.0484769651229264</v>
      </c>
      <c r="D1177">
        <v>1</v>
      </c>
      <c r="E1177">
        <v>39.427751273419467</v>
      </c>
    </row>
    <row r="1178" spans="1:5" x14ac:dyDescent="0.25">
      <c r="A1178" s="1">
        <v>1176</v>
      </c>
      <c r="B1178">
        <v>52.63</v>
      </c>
      <c r="C1178">
        <v>9.063330175285838</v>
      </c>
      <c r="D1178">
        <v>1</v>
      </c>
      <c r="E1178">
        <v>39.337117971666608</v>
      </c>
    </row>
    <row r="1179" spans="1:5" x14ac:dyDescent="0.25">
      <c r="A1179" s="1">
        <v>1177</v>
      </c>
      <c r="B1179">
        <v>52.64</v>
      </c>
      <c r="C1179">
        <v>9.0676796933266637</v>
      </c>
      <c r="D1179">
        <v>1</v>
      </c>
      <c r="E1179">
        <v>39.246441174733327</v>
      </c>
    </row>
    <row r="1180" spans="1:5" x14ac:dyDescent="0.25">
      <c r="A1180" s="1">
        <v>1178</v>
      </c>
      <c r="B1180">
        <v>52.65</v>
      </c>
      <c r="C1180">
        <v>9.0983034620936163</v>
      </c>
      <c r="D1180">
        <v>1</v>
      </c>
      <c r="E1180">
        <v>39.155458140112401</v>
      </c>
    </row>
    <row r="1181" spans="1:5" x14ac:dyDescent="0.25">
      <c r="A1181" s="1">
        <v>1179</v>
      </c>
      <c r="B1181">
        <v>52.66</v>
      </c>
      <c r="C1181">
        <v>9.0946556417592763</v>
      </c>
      <c r="D1181">
        <v>1</v>
      </c>
      <c r="E1181">
        <v>39.064511583694802</v>
      </c>
    </row>
    <row r="1182" spans="1:5" x14ac:dyDescent="0.25">
      <c r="A1182" s="1">
        <v>1180</v>
      </c>
      <c r="B1182">
        <v>52.67</v>
      </c>
      <c r="C1182">
        <v>9.1086484842923081</v>
      </c>
      <c r="D1182">
        <v>1</v>
      </c>
      <c r="E1182">
        <v>38.973425098851877</v>
      </c>
    </row>
    <row r="1183" spans="1:5" x14ac:dyDescent="0.25">
      <c r="A1183" s="1">
        <v>1181</v>
      </c>
      <c r="B1183">
        <v>52.68</v>
      </c>
      <c r="C1183">
        <v>9.1233203592030012</v>
      </c>
      <c r="D1183">
        <v>1</v>
      </c>
      <c r="E1183">
        <v>38.882191895259851</v>
      </c>
    </row>
    <row r="1184" spans="1:5" x14ac:dyDescent="0.25">
      <c r="A1184" s="1">
        <v>1182</v>
      </c>
      <c r="B1184">
        <v>52.69</v>
      </c>
      <c r="C1184">
        <v>9.1236577067314037</v>
      </c>
      <c r="D1184">
        <v>1</v>
      </c>
      <c r="E1184">
        <v>38.79095531819253</v>
      </c>
    </row>
    <row r="1185" spans="1:5" x14ac:dyDescent="0.25">
      <c r="A1185" s="1">
        <v>1183</v>
      </c>
      <c r="B1185">
        <v>52.7</v>
      </c>
      <c r="C1185">
        <v>9.1470983799238379</v>
      </c>
      <c r="D1185">
        <v>1</v>
      </c>
      <c r="E1185">
        <v>38.699484334393262</v>
      </c>
    </row>
    <row r="1186" spans="1:5" x14ac:dyDescent="0.25">
      <c r="A1186" s="1">
        <v>1184</v>
      </c>
      <c r="B1186">
        <v>52.71</v>
      </c>
      <c r="C1186">
        <v>9.1597061925315053</v>
      </c>
      <c r="D1186">
        <v>1</v>
      </c>
      <c r="E1186">
        <v>38.607887272467977</v>
      </c>
    </row>
    <row r="1187" spans="1:5" x14ac:dyDescent="0.25">
      <c r="A1187" s="1">
        <v>1185</v>
      </c>
      <c r="B1187">
        <v>52.72</v>
      </c>
      <c r="C1187">
        <v>9.1725030244663799</v>
      </c>
      <c r="D1187">
        <v>1</v>
      </c>
      <c r="E1187">
        <v>38.516162242223302</v>
      </c>
    </row>
    <row r="1188" spans="1:5" x14ac:dyDescent="0.25">
      <c r="A1188" s="1">
        <v>1186</v>
      </c>
      <c r="B1188">
        <v>52.73</v>
      </c>
      <c r="C1188">
        <v>9.1802469049332913</v>
      </c>
      <c r="D1188">
        <v>1</v>
      </c>
      <c r="E1188">
        <v>38.424359773173983</v>
      </c>
    </row>
    <row r="1189" spans="1:5" x14ac:dyDescent="0.25">
      <c r="A1189" s="1">
        <v>1187</v>
      </c>
      <c r="B1189">
        <v>52.74</v>
      </c>
      <c r="C1189">
        <v>9.1986408164968534</v>
      </c>
      <c r="D1189">
        <v>1</v>
      </c>
      <c r="E1189">
        <v>38.332373365009019</v>
      </c>
    </row>
    <row r="1190" spans="1:5" x14ac:dyDescent="0.25">
      <c r="A1190" s="1">
        <v>1188</v>
      </c>
      <c r="B1190">
        <v>52.75</v>
      </c>
      <c r="C1190">
        <v>9.2043579744790289</v>
      </c>
      <c r="D1190">
        <v>1</v>
      </c>
      <c r="E1190">
        <v>38.240329785264223</v>
      </c>
    </row>
    <row r="1191" spans="1:5" x14ac:dyDescent="0.25">
      <c r="A1191" s="1">
        <v>1189</v>
      </c>
      <c r="B1191">
        <v>52.76</v>
      </c>
      <c r="C1191">
        <v>9.2372138901059024</v>
      </c>
      <c r="D1191">
        <v>1</v>
      </c>
      <c r="E1191">
        <v>38.147957646363167</v>
      </c>
    </row>
    <row r="1192" spans="1:5" x14ac:dyDescent="0.25">
      <c r="A1192" s="1">
        <v>1190</v>
      </c>
      <c r="B1192">
        <v>52.77</v>
      </c>
      <c r="C1192">
        <v>9.2516839015228864</v>
      </c>
      <c r="D1192">
        <v>1</v>
      </c>
      <c r="E1192">
        <v>38.055440807347921</v>
      </c>
    </row>
    <row r="1193" spans="1:5" x14ac:dyDescent="0.25">
      <c r="A1193" s="1">
        <v>1191</v>
      </c>
      <c r="B1193">
        <v>52.78</v>
      </c>
      <c r="C1193">
        <v>9.2614126257357494</v>
      </c>
      <c r="D1193">
        <v>1</v>
      </c>
      <c r="E1193">
        <v>37.96282668109059</v>
      </c>
    </row>
    <row r="1194" spans="1:5" x14ac:dyDescent="0.25">
      <c r="A1194" s="1">
        <v>1192</v>
      </c>
      <c r="B1194">
        <v>52.79</v>
      </c>
      <c r="C1194">
        <v>9.2738848547085713</v>
      </c>
      <c r="D1194">
        <v>1</v>
      </c>
      <c r="E1194">
        <v>37.87008783254349</v>
      </c>
    </row>
    <row r="1195" spans="1:5" x14ac:dyDescent="0.25">
      <c r="A1195" s="1">
        <v>1193</v>
      </c>
      <c r="B1195">
        <v>52.8</v>
      </c>
      <c r="C1195">
        <v>9.2776359884819719</v>
      </c>
      <c r="D1195">
        <v>1</v>
      </c>
      <c r="E1195">
        <v>37.777311472658639</v>
      </c>
    </row>
    <row r="1196" spans="1:5" x14ac:dyDescent="0.25">
      <c r="A1196" s="1">
        <v>1194</v>
      </c>
      <c r="B1196">
        <v>52.81</v>
      </c>
      <c r="C1196">
        <v>9.2955030773451082</v>
      </c>
      <c r="D1196">
        <v>1</v>
      </c>
      <c r="E1196">
        <v>37.684356441885207</v>
      </c>
    </row>
    <row r="1197" spans="1:5" x14ac:dyDescent="0.25">
      <c r="A1197" s="1">
        <v>1195</v>
      </c>
      <c r="B1197">
        <v>52.82</v>
      </c>
      <c r="C1197">
        <v>9.2974208057071497</v>
      </c>
      <c r="D1197">
        <v>1</v>
      </c>
      <c r="E1197">
        <v>37.591382233828163</v>
      </c>
    </row>
    <row r="1198" spans="1:5" x14ac:dyDescent="0.25">
      <c r="A1198" s="1">
        <v>1196</v>
      </c>
      <c r="B1198">
        <v>52.83</v>
      </c>
      <c r="C1198">
        <v>9.3221341423427173</v>
      </c>
      <c r="D1198">
        <v>1</v>
      </c>
      <c r="E1198">
        <v>37.498160892404726</v>
      </c>
    </row>
    <row r="1199" spans="1:5" x14ac:dyDescent="0.25">
      <c r="A1199" s="1">
        <v>1197</v>
      </c>
      <c r="B1199">
        <v>52.84</v>
      </c>
      <c r="C1199">
        <v>9.3373607205823337</v>
      </c>
      <c r="D1199">
        <v>1</v>
      </c>
      <c r="E1199">
        <v>37.404787285198907</v>
      </c>
    </row>
    <row r="1200" spans="1:5" x14ac:dyDescent="0.25">
      <c r="A1200" s="1">
        <v>1198</v>
      </c>
      <c r="B1200">
        <v>52.85</v>
      </c>
      <c r="C1200">
        <v>9.3507943603785879</v>
      </c>
      <c r="D1200">
        <v>1</v>
      </c>
      <c r="E1200">
        <v>37.311279341595117</v>
      </c>
    </row>
    <row r="1201" spans="1:5" x14ac:dyDescent="0.25">
      <c r="A1201" s="1">
        <v>1199</v>
      </c>
      <c r="B1201">
        <v>52.86</v>
      </c>
      <c r="C1201">
        <v>9.3686966270369449</v>
      </c>
      <c r="D1201">
        <v>1</v>
      </c>
      <c r="E1201">
        <v>37.217592375324742</v>
      </c>
    </row>
    <row r="1202" spans="1:5" x14ac:dyDescent="0.25">
      <c r="A1202" s="1">
        <v>1200</v>
      </c>
      <c r="B1202">
        <v>52.87</v>
      </c>
      <c r="C1202">
        <v>9.3754950951105975</v>
      </c>
      <c r="D1202">
        <v>1</v>
      </c>
      <c r="E1202">
        <v>37.123837424373633</v>
      </c>
    </row>
    <row r="1203" spans="1:5" x14ac:dyDescent="0.25">
      <c r="A1203" s="1">
        <v>1201</v>
      </c>
      <c r="B1203">
        <v>52.88</v>
      </c>
      <c r="C1203">
        <v>9.3829595219816166</v>
      </c>
      <c r="D1203">
        <v>1</v>
      </c>
      <c r="E1203">
        <v>37.030007829153803</v>
      </c>
    </row>
    <row r="1204" spans="1:5" x14ac:dyDescent="0.25">
      <c r="A1204" s="1">
        <v>1202</v>
      </c>
      <c r="B1204">
        <v>52.89</v>
      </c>
      <c r="C1204">
        <v>9.4081144949128461</v>
      </c>
      <c r="D1204">
        <v>1</v>
      </c>
      <c r="E1204">
        <v>36.935926684204688</v>
      </c>
    </row>
    <row r="1205" spans="1:5" x14ac:dyDescent="0.25">
      <c r="A1205" s="1">
        <v>1203</v>
      </c>
      <c r="B1205">
        <v>52.9</v>
      </c>
      <c r="C1205">
        <v>9.4178493727850228</v>
      </c>
      <c r="D1205">
        <v>1</v>
      </c>
      <c r="E1205">
        <v>36.841748190476849</v>
      </c>
    </row>
    <row r="1206" spans="1:5" x14ac:dyDescent="0.25">
      <c r="A1206" s="1">
        <v>1204</v>
      </c>
      <c r="B1206">
        <v>52.91</v>
      </c>
      <c r="C1206">
        <v>9.4414471930144988</v>
      </c>
      <c r="D1206">
        <v>1</v>
      </c>
      <c r="E1206">
        <v>36.747333718546699</v>
      </c>
    </row>
    <row r="1207" spans="1:5" x14ac:dyDescent="0.25">
      <c r="A1207" s="1">
        <v>1205</v>
      </c>
      <c r="B1207">
        <v>52.92</v>
      </c>
      <c r="C1207">
        <v>9.4561434402701163</v>
      </c>
      <c r="D1207">
        <v>1</v>
      </c>
      <c r="E1207">
        <v>36.652772284144007</v>
      </c>
    </row>
    <row r="1208" spans="1:5" x14ac:dyDescent="0.25">
      <c r="A1208" s="1">
        <v>1206</v>
      </c>
      <c r="B1208">
        <v>52.93</v>
      </c>
      <c r="C1208">
        <v>9.4658998050771022</v>
      </c>
      <c r="D1208">
        <v>1</v>
      </c>
      <c r="E1208">
        <v>36.558113286093253</v>
      </c>
    </row>
    <row r="1209" spans="1:5" x14ac:dyDescent="0.25">
      <c r="A1209" s="1">
        <v>1207</v>
      </c>
      <c r="B1209">
        <v>52.94</v>
      </c>
      <c r="C1209">
        <v>9.481535766919114</v>
      </c>
      <c r="D1209">
        <v>1</v>
      </c>
      <c r="E1209">
        <v>36.463297928424041</v>
      </c>
    </row>
    <row r="1210" spans="1:5" x14ac:dyDescent="0.25">
      <c r="A1210" s="1">
        <v>1208</v>
      </c>
      <c r="B1210">
        <v>52.95</v>
      </c>
      <c r="C1210">
        <v>9.501721988027537</v>
      </c>
      <c r="D1210">
        <v>1</v>
      </c>
      <c r="E1210">
        <v>36.368280708543757</v>
      </c>
    </row>
    <row r="1211" spans="1:5" x14ac:dyDescent="0.25">
      <c r="A1211" s="1">
        <v>1209</v>
      </c>
      <c r="B1211">
        <v>52.96</v>
      </c>
      <c r="C1211">
        <v>9.5141222542651018</v>
      </c>
      <c r="D1211">
        <v>1</v>
      </c>
      <c r="E1211">
        <v>36.273139486001106</v>
      </c>
    </row>
    <row r="1212" spans="1:5" x14ac:dyDescent="0.25">
      <c r="A1212" s="1">
        <v>1210</v>
      </c>
      <c r="B1212">
        <v>52.97</v>
      </c>
      <c r="C1212">
        <v>9.5369011088481823</v>
      </c>
      <c r="D1212">
        <v>1</v>
      </c>
      <c r="E1212">
        <v>36.177770474912627</v>
      </c>
    </row>
    <row r="1213" spans="1:5" x14ac:dyDescent="0.25">
      <c r="A1213" s="1">
        <v>1211</v>
      </c>
      <c r="B1213">
        <v>52.98</v>
      </c>
      <c r="C1213">
        <v>9.546025526036523</v>
      </c>
      <c r="D1213">
        <v>1</v>
      </c>
      <c r="E1213">
        <v>36.082310219652257</v>
      </c>
    </row>
    <row r="1214" spans="1:5" x14ac:dyDescent="0.25">
      <c r="A1214" s="1">
        <v>1212</v>
      </c>
      <c r="B1214">
        <v>52.99</v>
      </c>
      <c r="C1214">
        <v>9.5598046255566551</v>
      </c>
      <c r="D1214">
        <v>1</v>
      </c>
      <c r="E1214">
        <v>35.986712173396697</v>
      </c>
    </row>
    <row r="1215" spans="1:5" x14ac:dyDescent="0.25">
      <c r="A1215" s="1">
        <v>1213</v>
      </c>
      <c r="B1215">
        <v>53</v>
      </c>
      <c r="C1215">
        <v>9.5672384380395918</v>
      </c>
      <c r="D1215">
        <v>1</v>
      </c>
      <c r="E1215">
        <v>35.89103978901629</v>
      </c>
    </row>
    <row r="1216" spans="1:5" x14ac:dyDescent="0.25">
      <c r="A1216" s="1">
        <v>1214</v>
      </c>
      <c r="B1216">
        <v>53.01</v>
      </c>
      <c r="C1216">
        <v>9.5884672737756311</v>
      </c>
      <c r="D1216">
        <v>1</v>
      </c>
      <c r="E1216">
        <v>35.795155116278544</v>
      </c>
    </row>
    <row r="1217" spans="1:5" x14ac:dyDescent="0.25">
      <c r="A1217" s="1">
        <v>1215</v>
      </c>
      <c r="B1217">
        <v>53.02</v>
      </c>
      <c r="C1217">
        <v>9.6053473008920651</v>
      </c>
      <c r="D1217">
        <v>1</v>
      </c>
      <c r="E1217">
        <v>35.699101643269628</v>
      </c>
    </row>
    <row r="1218" spans="1:5" x14ac:dyDescent="0.25">
      <c r="A1218" s="1">
        <v>1216</v>
      </c>
      <c r="B1218">
        <v>53.03</v>
      </c>
      <c r="C1218">
        <v>9.6299456764109479</v>
      </c>
      <c r="D1218">
        <v>1</v>
      </c>
      <c r="E1218">
        <v>35.602802186505507</v>
      </c>
    </row>
    <row r="1219" spans="1:5" x14ac:dyDescent="0.25">
      <c r="A1219" s="1">
        <v>1217</v>
      </c>
      <c r="B1219">
        <v>53.04</v>
      </c>
      <c r="C1219">
        <v>9.6402499624565632</v>
      </c>
      <c r="D1219">
        <v>1</v>
      </c>
      <c r="E1219">
        <v>35.506399686880947</v>
      </c>
    </row>
    <row r="1220" spans="1:5" x14ac:dyDescent="0.25">
      <c r="A1220" s="1">
        <v>1218</v>
      </c>
      <c r="B1220">
        <v>53.05</v>
      </c>
      <c r="C1220">
        <v>9.655226051922396</v>
      </c>
      <c r="D1220">
        <v>1</v>
      </c>
      <c r="E1220">
        <v>35.409847426361743</v>
      </c>
    </row>
    <row r="1221" spans="1:5" x14ac:dyDescent="0.25">
      <c r="A1221" s="1">
        <v>1219</v>
      </c>
      <c r="B1221">
        <v>53.06</v>
      </c>
      <c r="C1221">
        <v>9.6745202686878216</v>
      </c>
      <c r="D1221">
        <v>1</v>
      </c>
      <c r="E1221">
        <v>35.313102223674854</v>
      </c>
    </row>
    <row r="1222" spans="1:5" x14ac:dyDescent="0.25">
      <c r="A1222" s="1">
        <v>1220</v>
      </c>
      <c r="B1222">
        <v>53.07</v>
      </c>
      <c r="C1222">
        <v>9.6947815557557551</v>
      </c>
      <c r="D1222">
        <v>1</v>
      </c>
      <c r="E1222">
        <v>35.216154408117283</v>
      </c>
    </row>
    <row r="1223" spans="1:5" x14ac:dyDescent="0.25">
      <c r="A1223" s="1">
        <v>1221</v>
      </c>
      <c r="B1223">
        <v>53.08</v>
      </c>
      <c r="C1223">
        <v>9.7080479175584227</v>
      </c>
      <c r="D1223">
        <v>1</v>
      </c>
      <c r="E1223">
        <v>35.119073928941688</v>
      </c>
    </row>
    <row r="1224" spans="1:5" x14ac:dyDescent="0.25">
      <c r="A1224" s="1">
        <v>1222</v>
      </c>
      <c r="B1224">
        <v>53.09</v>
      </c>
      <c r="C1224">
        <v>9.7349076985860936</v>
      </c>
      <c r="D1224">
        <v>1</v>
      </c>
      <c r="E1224">
        <v>35.021724851955817</v>
      </c>
    </row>
    <row r="1225" spans="1:5" x14ac:dyDescent="0.25">
      <c r="A1225" s="1">
        <v>1223</v>
      </c>
      <c r="B1225">
        <v>53.1</v>
      </c>
      <c r="C1225">
        <v>9.7495133064940021</v>
      </c>
      <c r="D1225">
        <v>1</v>
      </c>
      <c r="E1225">
        <v>34.924229718890892</v>
      </c>
    </row>
    <row r="1226" spans="1:5" x14ac:dyDescent="0.25">
      <c r="A1226" s="1">
        <v>1224</v>
      </c>
      <c r="B1226">
        <v>53.11</v>
      </c>
      <c r="C1226">
        <v>9.7570924300769999</v>
      </c>
      <c r="D1226">
        <v>1</v>
      </c>
      <c r="E1226">
        <v>34.826658794590102</v>
      </c>
    </row>
    <row r="1227" spans="1:5" x14ac:dyDescent="0.25">
      <c r="A1227" s="1">
        <v>1225</v>
      </c>
      <c r="B1227">
        <v>53.12</v>
      </c>
      <c r="C1227">
        <v>9.7731603748160296</v>
      </c>
      <c r="D1227">
        <v>1</v>
      </c>
      <c r="E1227">
        <v>34.728927190841929</v>
      </c>
    </row>
    <row r="1228" spans="1:5" x14ac:dyDescent="0.25">
      <c r="A1228" s="1">
        <v>1226</v>
      </c>
      <c r="B1228">
        <v>53.13</v>
      </c>
      <c r="C1228">
        <v>9.7777559649657846</v>
      </c>
      <c r="D1228">
        <v>1</v>
      </c>
      <c r="E1228">
        <v>34.631149631192258</v>
      </c>
    </row>
    <row r="1229" spans="1:5" x14ac:dyDescent="0.25">
      <c r="A1229" s="1">
        <v>1227</v>
      </c>
      <c r="B1229">
        <v>53.14</v>
      </c>
      <c r="C1229">
        <v>9.8057362162382908</v>
      </c>
      <c r="D1229">
        <v>1</v>
      </c>
      <c r="E1229">
        <v>34.533092269029858</v>
      </c>
    </row>
    <row r="1230" spans="1:5" x14ac:dyDescent="0.25">
      <c r="A1230" s="1">
        <v>1228</v>
      </c>
      <c r="B1230">
        <v>53.15</v>
      </c>
      <c r="C1230">
        <v>9.8314344820930781</v>
      </c>
      <c r="D1230">
        <v>1</v>
      </c>
      <c r="E1230">
        <v>34.434777924208937</v>
      </c>
    </row>
    <row r="1231" spans="1:5" x14ac:dyDescent="0.25">
      <c r="A1231" s="1">
        <v>1229</v>
      </c>
      <c r="B1231">
        <v>53.16</v>
      </c>
      <c r="C1231">
        <v>9.8443294933674501</v>
      </c>
      <c r="D1231">
        <v>1</v>
      </c>
      <c r="E1231">
        <v>34.336334629275271</v>
      </c>
    </row>
    <row r="1232" spans="1:5" x14ac:dyDescent="0.25">
      <c r="A1232" s="1">
        <v>1230</v>
      </c>
      <c r="B1232">
        <v>53.17</v>
      </c>
      <c r="C1232">
        <v>9.8572698787562363</v>
      </c>
      <c r="D1232">
        <v>1</v>
      </c>
      <c r="E1232">
        <v>34.237761930487707</v>
      </c>
    </row>
    <row r="1233" spans="1:5" x14ac:dyDescent="0.25">
      <c r="A1233" s="1">
        <v>1231</v>
      </c>
      <c r="B1233">
        <v>53.18</v>
      </c>
      <c r="C1233">
        <v>9.8809112923273101</v>
      </c>
      <c r="D1233">
        <v>1</v>
      </c>
      <c r="E1233">
        <v>34.13895281756443</v>
      </c>
    </row>
    <row r="1234" spans="1:5" x14ac:dyDescent="0.25">
      <c r="A1234" s="1">
        <v>1232</v>
      </c>
      <c r="B1234">
        <v>53.19</v>
      </c>
      <c r="C1234">
        <v>9.9011888722762258</v>
      </c>
      <c r="D1234">
        <v>1</v>
      </c>
      <c r="E1234">
        <v>34.039940928841659</v>
      </c>
    </row>
    <row r="1235" spans="1:5" x14ac:dyDescent="0.25">
      <c r="A1235" s="1">
        <v>1233</v>
      </c>
      <c r="B1235">
        <v>53.2</v>
      </c>
      <c r="C1235">
        <v>9.9090360793691037</v>
      </c>
      <c r="D1235">
        <v>1</v>
      </c>
      <c r="E1235">
        <v>33.940850568047964</v>
      </c>
    </row>
    <row r="1236" spans="1:5" x14ac:dyDescent="0.25">
      <c r="A1236" s="1">
        <v>1234</v>
      </c>
      <c r="B1236">
        <v>53.21</v>
      </c>
      <c r="C1236">
        <v>9.9344537658820773</v>
      </c>
      <c r="D1236">
        <v>1</v>
      </c>
      <c r="E1236">
        <v>33.841506030389141</v>
      </c>
    </row>
    <row r="1237" spans="1:5" x14ac:dyDescent="0.25">
      <c r="A1237" s="1">
        <v>1235</v>
      </c>
      <c r="B1237">
        <v>53.22</v>
      </c>
      <c r="C1237">
        <v>9.9427401448845814</v>
      </c>
      <c r="D1237">
        <v>1</v>
      </c>
      <c r="E1237">
        <v>33.742078628940291</v>
      </c>
    </row>
    <row r="1238" spans="1:5" x14ac:dyDescent="0.25">
      <c r="A1238" s="1">
        <v>1236</v>
      </c>
      <c r="B1238">
        <v>53.23</v>
      </c>
      <c r="C1238">
        <v>9.9719259193382115</v>
      </c>
      <c r="D1238">
        <v>1</v>
      </c>
      <c r="E1238">
        <v>33.642359369746899</v>
      </c>
    </row>
    <row r="1239" spans="1:5" x14ac:dyDescent="0.25">
      <c r="A1239" s="1">
        <v>1237</v>
      </c>
      <c r="B1239">
        <v>53.24</v>
      </c>
      <c r="C1239">
        <v>9.9680306400518592</v>
      </c>
      <c r="D1239">
        <v>1</v>
      </c>
      <c r="E1239">
        <v>33.54267906334637</v>
      </c>
    </row>
    <row r="1240" spans="1:5" x14ac:dyDescent="0.25">
      <c r="A1240" s="1">
        <v>1238</v>
      </c>
      <c r="B1240">
        <v>53.25</v>
      </c>
      <c r="C1240">
        <v>9.9880593175787205</v>
      </c>
      <c r="D1240">
        <v>1</v>
      </c>
      <c r="E1240">
        <v>33.442798470170587</v>
      </c>
    </row>
    <row r="1241" spans="1:5" x14ac:dyDescent="0.25">
      <c r="A1241" s="1">
        <v>1239</v>
      </c>
      <c r="B1241">
        <v>53.26</v>
      </c>
      <c r="C1241">
        <v>10.02562510609196</v>
      </c>
      <c r="D1241">
        <v>1</v>
      </c>
      <c r="E1241">
        <v>33.34254221910966</v>
      </c>
    </row>
    <row r="1242" spans="1:5" x14ac:dyDescent="0.25">
      <c r="A1242" s="1">
        <v>1240</v>
      </c>
      <c r="B1242">
        <v>53.27</v>
      </c>
      <c r="C1242">
        <v>10.024114749840299</v>
      </c>
      <c r="D1242">
        <v>1</v>
      </c>
      <c r="E1242">
        <v>33.242301071611273</v>
      </c>
    </row>
    <row r="1243" spans="1:5" x14ac:dyDescent="0.25">
      <c r="A1243" s="1">
        <v>1241</v>
      </c>
      <c r="B1243">
        <v>53.28</v>
      </c>
      <c r="C1243">
        <v>10.052765830563541</v>
      </c>
      <c r="D1243">
        <v>1</v>
      </c>
      <c r="E1243">
        <v>33.141773413305671</v>
      </c>
    </row>
    <row r="1244" spans="1:5" x14ac:dyDescent="0.25">
      <c r="A1244" s="1">
        <v>1242</v>
      </c>
      <c r="B1244">
        <v>53.29</v>
      </c>
      <c r="C1244">
        <v>10.06287857788649</v>
      </c>
      <c r="D1244">
        <v>1</v>
      </c>
      <c r="E1244">
        <v>33.041144627526783</v>
      </c>
    </row>
    <row r="1245" spans="1:5" x14ac:dyDescent="0.25">
      <c r="A1245" s="1">
        <v>1243</v>
      </c>
      <c r="B1245">
        <v>53.3</v>
      </c>
      <c r="C1245">
        <v>10.07907195135526</v>
      </c>
      <c r="D1245">
        <v>1</v>
      </c>
      <c r="E1245">
        <v>32.940353908013222</v>
      </c>
    </row>
    <row r="1246" spans="1:5" x14ac:dyDescent="0.25">
      <c r="A1246" s="1">
        <v>1244</v>
      </c>
      <c r="B1246">
        <v>53.31</v>
      </c>
      <c r="C1246">
        <v>10.103236645126231</v>
      </c>
      <c r="D1246">
        <v>1</v>
      </c>
      <c r="E1246">
        <v>32.839321541561972</v>
      </c>
    </row>
    <row r="1247" spans="1:5" x14ac:dyDescent="0.25">
      <c r="A1247" s="1">
        <v>1245</v>
      </c>
      <c r="B1247">
        <v>53.32</v>
      </c>
      <c r="C1247">
        <v>10.12300633705302</v>
      </c>
      <c r="D1247">
        <v>1</v>
      </c>
      <c r="E1247">
        <v>32.738091478191443</v>
      </c>
    </row>
    <row r="1248" spans="1:5" x14ac:dyDescent="0.25">
      <c r="A1248" s="1">
        <v>1246</v>
      </c>
      <c r="B1248">
        <v>53.33</v>
      </c>
      <c r="C1248">
        <v>10.138465899162449</v>
      </c>
      <c r="D1248">
        <v>1</v>
      </c>
      <c r="E1248">
        <v>32.636706819199802</v>
      </c>
    </row>
    <row r="1249" spans="1:5" x14ac:dyDescent="0.25">
      <c r="A1249" s="1">
        <v>1247</v>
      </c>
      <c r="B1249">
        <v>53.34</v>
      </c>
      <c r="C1249">
        <v>10.172521888973691</v>
      </c>
      <c r="D1249">
        <v>1</v>
      </c>
      <c r="E1249">
        <v>32.534981600310083</v>
      </c>
    </row>
    <row r="1250" spans="1:5" x14ac:dyDescent="0.25">
      <c r="A1250" s="1">
        <v>1248</v>
      </c>
      <c r="B1250">
        <v>53.35</v>
      </c>
      <c r="C1250">
        <v>10.183800750559209</v>
      </c>
      <c r="D1250">
        <v>1</v>
      </c>
      <c r="E1250">
        <v>32.433143592804512</v>
      </c>
    </row>
    <row r="1251" spans="1:5" x14ac:dyDescent="0.25">
      <c r="A1251" s="1">
        <v>1249</v>
      </c>
      <c r="B1251">
        <v>53.36</v>
      </c>
      <c r="C1251">
        <v>10.220276243742751</v>
      </c>
      <c r="D1251">
        <v>1</v>
      </c>
      <c r="E1251">
        <v>32.330940830367062</v>
      </c>
    </row>
    <row r="1252" spans="1:5" x14ac:dyDescent="0.25">
      <c r="A1252" s="1">
        <v>1250</v>
      </c>
      <c r="B1252">
        <v>53.37</v>
      </c>
      <c r="C1252">
        <v>10.234234397589111</v>
      </c>
      <c r="D1252">
        <v>1</v>
      </c>
      <c r="E1252">
        <v>32.228598486391157</v>
      </c>
    </row>
    <row r="1253" spans="1:5" x14ac:dyDescent="0.25">
      <c r="A1253" s="1">
        <v>1251</v>
      </c>
      <c r="B1253">
        <v>53.38</v>
      </c>
      <c r="C1253">
        <v>10.248074527641251</v>
      </c>
      <c r="D1253">
        <v>1</v>
      </c>
      <c r="E1253">
        <v>32.126117741114747</v>
      </c>
    </row>
    <row r="1254" spans="1:5" x14ac:dyDescent="0.25">
      <c r="A1254" s="1">
        <v>1252</v>
      </c>
      <c r="B1254">
        <v>53.39</v>
      </c>
      <c r="C1254">
        <v>10.25917448309589</v>
      </c>
      <c r="D1254">
        <v>1</v>
      </c>
      <c r="E1254">
        <v>32.023525996283787</v>
      </c>
    </row>
    <row r="1255" spans="1:5" x14ac:dyDescent="0.25">
      <c r="A1255" s="1">
        <v>1253</v>
      </c>
      <c r="B1255">
        <v>53.4</v>
      </c>
      <c r="C1255">
        <v>10.27601593135045</v>
      </c>
      <c r="D1255">
        <v>1</v>
      </c>
      <c r="E1255">
        <v>31.92076583697029</v>
      </c>
    </row>
    <row r="1256" spans="1:5" x14ac:dyDescent="0.25">
      <c r="A1256" s="1">
        <v>1254</v>
      </c>
      <c r="B1256">
        <v>53.41</v>
      </c>
      <c r="C1256">
        <v>10.28817470309879</v>
      </c>
      <c r="D1256">
        <v>1</v>
      </c>
      <c r="E1256">
        <v>31.817884089939309</v>
      </c>
    </row>
    <row r="1257" spans="1:5" x14ac:dyDescent="0.25">
      <c r="A1257" s="1">
        <v>1255</v>
      </c>
      <c r="B1257">
        <v>53.42</v>
      </c>
      <c r="C1257">
        <v>10.31314855047532</v>
      </c>
      <c r="D1257">
        <v>1</v>
      </c>
      <c r="E1257">
        <v>31.714752604434558</v>
      </c>
    </row>
    <row r="1258" spans="1:5" x14ac:dyDescent="0.25">
      <c r="A1258" s="1">
        <v>1256</v>
      </c>
      <c r="B1258">
        <v>53.43</v>
      </c>
      <c r="C1258">
        <v>10.32885409496817</v>
      </c>
      <c r="D1258">
        <v>1</v>
      </c>
      <c r="E1258">
        <v>31.611464063484881</v>
      </c>
    </row>
    <row r="1259" spans="1:5" x14ac:dyDescent="0.25">
      <c r="A1259" s="1">
        <v>1257</v>
      </c>
      <c r="B1259">
        <v>53.44</v>
      </c>
      <c r="C1259">
        <v>10.33814987524217</v>
      </c>
      <c r="D1259">
        <v>1</v>
      </c>
      <c r="E1259">
        <v>31.50808256473244</v>
      </c>
    </row>
    <row r="1260" spans="1:5" x14ac:dyDescent="0.25">
      <c r="A1260" s="1">
        <v>1258</v>
      </c>
      <c r="B1260">
        <v>53.45</v>
      </c>
      <c r="C1260">
        <v>10.373897860295051</v>
      </c>
      <c r="D1260">
        <v>1</v>
      </c>
      <c r="E1260">
        <v>31.40434358612951</v>
      </c>
    </row>
    <row r="1261" spans="1:5" x14ac:dyDescent="0.25">
      <c r="A1261" s="1">
        <v>1259</v>
      </c>
      <c r="B1261">
        <v>53.46</v>
      </c>
      <c r="C1261">
        <v>10.39895891833447</v>
      </c>
      <c r="D1261">
        <v>1</v>
      </c>
      <c r="E1261">
        <v>31.30035399694615</v>
      </c>
    </row>
    <row r="1262" spans="1:5" x14ac:dyDescent="0.25">
      <c r="A1262" s="1">
        <v>1260</v>
      </c>
      <c r="B1262">
        <v>53.47</v>
      </c>
      <c r="C1262">
        <v>10.420787045400211</v>
      </c>
      <c r="D1262">
        <v>1</v>
      </c>
      <c r="E1262">
        <v>31.19614612649216</v>
      </c>
    </row>
    <row r="1263" spans="1:5" x14ac:dyDescent="0.25">
      <c r="A1263" s="1">
        <v>1261</v>
      </c>
      <c r="B1263">
        <v>53.48</v>
      </c>
      <c r="C1263">
        <v>10.429584917762719</v>
      </c>
      <c r="D1263">
        <v>1</v>
      </c>
      <c r="E1263">
        <v>31.091850277314549</v>
      </c>
    </row>
    <row r="1264" spans="1:5" x14ac:dyDescent="0.25">
      <c r="A1264" s="1">
        <v>1262</v>
      </c>
      <c r="B1264">
        <v>53.49</v>
      </c>
      <c r="C1264">
        <v>10.4563824161773</v>
      </c>
      <c r="D1264">
        <v>1</v>
      </c>
      <c r="E1264">
        <v>30.98728645315277</v>
      </c>
    </row>
    <row r="1265" spans="1:5" x14ac:dyDescent="0.25">
      <c r="A1265" s="1">
        <v>1263</v>
      </c>
      <c r="B1265">
        <v>53.5</v>
      </c>
      <c r="C1265">
        <v>10.454457067432211</v>
      </c>
      <c r="D1265">
        <v>1</v>
      </c>
      <c r="E1265">
        <v>30.882741882478442</v>
      </c>
    </row>
    <row r="1266" spans="1:5" x14ac:dyDescent="0.25">
      <c r="A1266" s="1">
        <v>1264</v>
      </c>
      <c r="B1266">
        <v>53.51</v>
      </c>
      <c r="C1266">
        <v>10.47915044342165</v>
      </c>
      <c r="D1266">
        <v>1</v>
      </c>
      <c r="E1266">
        <v>30.777950378044221</v>
      </c>
    </row>
    <row r="1267" spans="1:5" x14ac:dyDescent="0.25">
      <c r="A1267" s="1">
        <v>1265</v>
      </c>
      <c r="B1267">
        <v>53.52</v>
      </c>
      <c r="C1267">
        <v>10.508191371843299</v>
      </c>
      <c r="D1267">
        <v>1</v>
      </c>
      <c r="E1267">
        <v>30.672868464325781</v>
      </c>
    </row>
    <row r="1268" spans="1:5" x14ac:dyDescent="0.25">
      <c r="A1268" s="1">
        <v>1266</v>
      </c>
      <c r="B1268">
        <v>53.53</v>
      </c>
      <c r="C1268">
        <v>10.52732311686955</v>
      </c>
      <c r="D1268">
        <v>1</v>
      </c>
      <c r="E1268">
        <v>30.567595233157089</v>
      </c>
    </row>
    <row r="1269" spans="1:5" x14ac:dyDescent="0.25">
      <c r="A1269" s="1">
        <v>1267</v>
      </c>
      <c r="B1269">
        <v>53.54</v>
      </c>
      <c r="C1269">
        <v>10.536257967579999</v>
      </c>
      <c r="D1269">
        <v>1</v>
      </c>
      <c r="E1269">
        <v>30.46223265348128</v>
      </c>
    </row>
    <row r="1270" spans="1:5" x14ac:dyDescent="0.25">
      <c r="A1270" s="1">
        <v>1268</v>
      </c>
      <c r="B1270">
        <v>53.55</v>
      </c>
      <c r="C1270">
        <v>10.55944607484221</v>
      </c>
      <c r="D1270">
        <v>1</v>
      </c>
      <c r="E1270">
        <v>30.356638192732859</v>
      </c>
    </row>
    <row r="1271" spans="1:5" x14ac:dyDescent="0.25">
      <c r="A1271" s="1">
        <v>1269</v>
      </c>
      <c r="B1271">
        <v>53.56</v>
      </c>
      <c r="C1271">
        <v>10.5787620661534</v>
      </c>
      <c r="D1271">
        <v>1</v>
      </c>
      <c r="E1271">
        <v>30.250850572071311</v>
      </c>
    </row>
    <row r="1272" spans="1:5" x14ac:dyDescent="0.25">
      <c r="A1272" s="1">
        <v>1270</v>
      </c>
      <c r="B1272">
        <v>53.57</v>
      </c>
      <c r="C1272">
        <v>10.585073915120089</v>
      </c>
      <c r="D1272">
        <v>1</v>
      </c>
      <c r="E1272">
        <v>30.144999832920099</v>
      </c>
    </row>
    <row r="1273" spans="1:5" x14ac:dyDescent="0.25">
      <c r="A1273" s="1">
        <v>1271</v>
      </c>
      <c r="B1273">
        <v>53.58</v>
      </c>
      <c r="C1273">
        <v>10.597303281372611</v>
      </c>
      <c r="D1273">
        <v>1</v>
      </c>
      <c r="E1273">
        <v>30.039026800106381</v>
      </c>
    </row>
    <row r="1274" spans="1:5" x14ac:dyDescent="0.25">
      <c r="A1274" s="1">
        <v>1272</v>
      </c>
      <c r="B1274">
        <v>53.59</v>
      </c>
      <c r="C1274">
        <v>10.617878249498609</v>
      </c>
      <c r="D1274">
        <v>1</v>
      </c>
      <c r="E1274">
        <v>29.932848017611391</v>
      </c>
    </row>
    <row r="1275" spans="1:5" x14ac:dyDescent="0.25">
      <c r="A1275" s="1">
        <v>1273</v>
      </c>
      <c r="B1275">
        <v>53.6</v>
      </c>
      <c r="C1275">
        <v>10.655230661445829</v>
      </c>
      <c r="D1275">
        <v>1</v>
      </c>
      <c r="E1275">
        <v>29.82629571099697</v>
      </c>
    </row>
    <row r="1276" spans="1:5" x14ac:dyDescent="0.25">
      <c r="A1276" s="1">
        <v>1274</v>
      </c>
      <c r="B1276">
        <v>53.61</v>
      </c>
      <c r="C1276">
        <v>10.666730074836581</v>
      </c>
      <c r="D1276">
        <v>1</v>
      </c>
      <c r="E1276">
        <v>29.719628410248571</v>
      </c>
    </row>
    <row r="1277" spans="1:5" x14ac:dyDescent="0.25">
      <c r="A1277" s="1">
        <v>1275</v>
      </c>
      <c r="B1277">
        <v>53.62</v>
      </c>
      <c r="C1277">
        <v>10.69260313693032</v>
      </c>
      <c r="D1277">
        <v>1</v>
      </c>
      <c r="E1277">
        <v>29.612702378879259</v>
      </c>
    </row>
    <row r="1278" spans="1:5" x14ac:dyDescent="0.25">
      <c r="A1278" s="1">
        <v>1276</v>
      </c>
      <c r="B1278">
        <v>53.63</v>
      </c>
      <c r="C1278">
        <v>10.721285605896581</v>
      </c>
      <c r="D1278">
        <v>1</v>
      </c>
      <c r="E1278">
        <v>29.505489522820291</v>
      </c>
    </row>
    <row r="1279" spans="1:5" x14ac:dyDescent="0.25">
      <c r="A1279" s="1">
        <v>1277</v>
      </c>
      <c r="B1279">
        <v>53.64</v>
      </c>
      <c r="C1279">
        <v>10.73212667265561</v>
      </c>
      <c r="D1279">
        <v>1</v>
      </c>
      <c r="E1279">
        <v>29.39816825609374</v>
      </c>
    </row>
    <row r="1280" spans="1:5" x14ac:dyDescent="0.25">
      <c r="A1280" s="1">
        <v>1278</v>
      </c>
      <c r="B1280">
        <v>53.65</v>
      </c>
      <c r="C1280">
        <v>10.745390827048849</v>
      </c>
      <c r="D1280">
        <v>1</v>
      </c>
      <c r="E1280">
        <v>29.290714347823251</v>
      </c>
    </row>
    <row r="1281" spans="1:5" x14ac:dyDescent="0.25">
      <c r="A1281" s="1">
        <v>1279</v>
      </c>
      <c r="B1281">
        <v>53.66</v>
      </c>
      <c r="C1281">
        <v>10.77272374753878</v>
      </c>
      <c r="D1281">
        <v>1</v>
      </c>
      <c r="E1281">
        <v>29.182987110347831</v>
      </c>
    </row>
    <row r="1282" spans="1:5" x14ac:dyDescent="0.25">
      <c r="A1282" s="1">
        <v>1280</v>
      </c>
      <c r="B1282">
        <v>53.67</v>
      </c>
      <c r="C1282">
        <v>10.774548490589931</v>
      </c>
      <c r="D1282">
        <v>1</v>
      </c>
      <c r="E1282">
        <v>29.075241625441961</v>
      </c>
    </row>
    <row r="1283" spans="1:5" x14ac:dyDescent="0.25">
      <c r="A1283" s="1">
        <v>1281</v>
      </c>
      <c r="B1283">
        <v>53.68</v>
      </c>
      <c r="C1283">
        <v>10.79707916710367</v>
      </c>
      <c r="D1283">
        <v>1</v>
      </c>
      <c r="E1283">
        <v>28.967270833770911</v>
      </c>
    </row>
    <row r="1284" spans="1:5" x14ac:dyDescent="0.25">
      <c r="A1284" s="1">
        <v>1282</v>
      </c>
      <c r="B1284">
        <v>53.69</v>
      </c>
      <c r="C1284">
        <v>10.82852945068692</v>
      </c>
      <c r="D1284">
        <v>1</v>
      </c>
      <c r="E1284">
        <v>28.858985539264051</v>
      </c>
    </row>
    <row r="1285" spans="1:5" x14ac:dyDescent="0.25">
      <c r="A1285" s="1">
        <v>1283</v>
      </c>
      <c r="B1285">
        <v>53.7</v>
      </c>
      <c r="C1285">
        <v>10.85914074114106</v>
      </c>
      <c r="D1285">
        <v>1</v>
      </c>
      <c r="E1285">
        <v>28.750394131852641</v>
      </c>
    </row>
    <row r="1286" spans="1:5" x14ac:dyDescent="0.25">
      <c r="A1286" s="1">
        <v>1284</v>
      </c>
      <c r="B1286">
        <v>53.71</v>
      </c>
      <c r="C1286">
        <v>10.873117117532329</v>
      </c>
      <c r="D1286">
        <v>1</v>
      </c>
      <c r="E1286">
        <v>28.641662960677319</v>
      </c>
    </row>
    <row r="1287" spans="1:5" x14ac:dyDescent="0.25">
      <c r="A1287" s="1">
        <v>1285</v>
      </c>
      <c r="B1287">
        <v>53.72</v>
      </c>
      <c r="C1287">
        <v>10.88351153388353</v>
      </c>
      <c r="D1287">
        <v>1</v>
      </c>
      <c r="E1287">
        <v>28.53282784533847</v>
      </c>
    </row>
    <row r="1288" spans="1:5" x14ac:dyDescent="0.25">
      <c r="A1288" s="1">
        <v>1286</v>
      </c>
      <c r="B1288">
        <v>53.73</v>
      </c>
      <c r="C1288">
        <v>10.923015256824099</v>
      </c>
      <c r="D1288">
        <v>1</v>
      </c>
      <c r="E1288">
        <v>28.42359769277023</v>
      </c>
    </row>
    <row r="1289" spans="1:5" x14ac:dyDescent="0.25">
      <c r="A1289" s="1">
        <v>1287</v>
      </c>
      <c r="B1289">
        <v>53.74</v>
      </c>
      <c r="C1289">
        <v>10.937825478944641</v>
      </c>
      <c r="D1289">
        <v>1</v>
      </c>
      <c r="E1289">
        <v>28.314219437980778</v>
      </c>
    </row>
    <row r="1290" spans="1:5" x14ac:dyDescent="0.25">
      <c r="A1290" s="1">
        <v>1288</v>
      </c>
      <c r="B1290">
        <v>53.75</v>
      </c>
      <c r="C1290">
        <v>10.95362049143908</v>
      </c>
      <c r="D1290">
        <v>1</v>
      </c>
      <c r="E1290">
        <v>28.204683233066401</v>
      </c>
    </row>
    <row r="1291" spans="1:5" x14ac:dyDescent="0.25">
      <c r="A1291" s="1">
        <v>1289</v>
      </c>
      <c r="B1291">
        <v>53.76</v>
      </c>
      <c r="C1291">
        <v>10.9745116929448</v>
      </c>
      <c r="D1291">
        <v>1</v>
      </c>
      <c r="E1291">
        <v>28.094938116136959</v>
      </c>
    </row>
    <row r="1292" spans="1:5" x14ac:dyDescent="0.25">
      <c r="A1292" s="1">
        <v>1290</v>
      </c>
      <c r="B1292">
        <v>53.77</v>
      </c>
      <c r="C1292">
        <v>10.997457402237711</v>
      </c>
      <c r="D1292">
        <v>1</v>
      </c>
      <c r="E1292">
        <v>27.984963542114581</v>
      </c>
    </row>
    <row r="1293" spans="1:5" x14ac:dyDescent="0.25">
      <c r="A1293" s="1">
        <v>1291</v>
      </c>
      <c r="B1293">
        <v>53.78</v>
      </c>
      <c r="C1293">
        <v>11.023887625102899</v>
      </c>
      <c r="D1293">
        <v>1</v>
      </c>
      <c r="E1293">
        <v>27.87472466586355</v>
      </c>
    </row>
    <row r="1294" spans="1:5" x14ac:dyDescent="0.25">
      <c r="A1294" s="1">
        <v>1292</v>
      </c>
      <c r="B1294">
        <v>53.79</v>
      </c>
      <c r="C1294">
        <v>11.037542365795231</v>
      </c>
      <c r="D1294">
        <v>1</v>
      </c>
      <c r="E1294">
        <v>27.76434924220559</v>
      </c>
    </row>
    <row r="1295" spans="1:5" x14ac:dyDescent="0.25">
      <c r="A1295" s="1">
        <v>1293</v>
      </c>
      <c r="B1295">
        <v>53.8</v>
      </c>
      <c r="C1295">
        <v>11.06219779524408</v>
      </c>
      <c r="D1295">
        <v>1</v>
      </c>
      <c r="E1295">
        <v>27.65372726425316</v>
      </c>
    </row>
    <row r="1296" spans="1:5" x14ac:dyDescent="0.25">
      <c r="A1296" s="1">
        <v>1294</v>
      </c>
      <c r="B1296">
        <v>53.81</v>
      </c>
      <c r="C1296">
        <v>11.067254983978451</v>
      </c>
      <c r="D1296">
        <v>1</v>
      </c>
      <c r="E1296">
        <v>27.543054714413369</v>
      </c>
    </row>
    <row r="1297" spans="1:5" x14ac:dyDescent="0.25">
      <c r="A1297" s="1">
        <v>1295</v>
      </c>
      <c r="B1297">
        <v>53.82</v>
      </c>
      <c r="C1297">
        <v>11.085947774348689</v>
      </c>
      <c r="D1297">
        <v>1</v>
      </c>
      <c r="E1297">
        <v>27.432195236669891</v>
      </c>
    </row>
    <row r="1298" spans="1:5" x14ac:dyDescent="0.25">
      <c r="A1298" s="1">
        <v>1296</v>
      </c>
      <c r="B1298">
        <v>53.83</v>
      </c>
      <c r="C1298">
        <v>11.115943311432281</v>
      </c>
      <c r="D1298">
        <v>1</v>
      </c>
      <c r="E1298">
        <v>27.321035803555571</v>
      </c>
    </row>
    <row r="1299" spans="1:5" x14ac:dyDescent="0.25">
      <c r="A1299" s="1">
        <v>1297</v>
      </c>
      <c r="B1299">
        <v>53.84</v>
      </c>
      <c r="C1299">
        <v>11.12907487208798</v>
      </c>
      <c r="D1299">
        <v>1</v>
      </c>
      <c r="E1299">
        <v>27.20974505483472</v>
      </c>
    </row>
    <row r="1300" spans="1:5" x14ac:dyDescent="0.25">
      <c r="A1300" s="1">
        <v>1298</v>
      </c>
      <c r="B1300">
        <v>53.85</v>
      </c>
      <c r="C1300">
        <v>11.15271473408054</v>
      </c>
      <c r="D1300">
        <v>1</v>
      </c>
      <c r="E1300">
        <v>27.098217907493911</v>
      </c>
    </row>
    <row r="1301" spans="1:5" x14ac:dyDescent="0.25">
      <c r="A1301" s="1">
        <v>1299</v>
      </c>
      <c r="B1301">
        <v>53.86</v>
      </c>
      <c r="C1301">
        <v>11.16794580290863</v>
      </c>
      <c r="D1301">
        <v>1</v>
      </c>
      <c r="E1301">
        <v>26.986538449464842</v>
      </c>
    </row>
    <row r="1302" spans="1:5" x14ac:dyDescent="0.25">
      <c r="A1302" s="1">
        <v>1300</v>
      </c>
      <c r="B1302">
        <v>53.87</v>
      </c>
      <c r="C1302">
        <v>11.20149403313963</v>
      </c>
      <c r="D1302">
        <v>1</v>
      </c>
      <c r="E1302">
        <v>26.87452350913345</v>
      </c>
    </row>
    <row r="1303" spans="1:5" x14ac:dyDescent="0.25">
      <c r="A1303" s="1">
        <v>1301</v>
      </c>
      <c r="B1303">
        <v>53.88</v>
      </c>
      <c r="C1303">
        <v>11.225508696246299</v>
      </c>
      <c r="D1303">
        <v>1</v>
      </c>
      <c r="E1303">
        <v>26.762268422170969</v>
      </c>
    </row>
    <row r="1304" spans="1:5" x14ac:dyDescent="0.25">
      <c r="A1304" s="1">
        <v>1302</v>
      </c>
      <c r="B1304">
        <v>53.89</v>
      </c>
      <c r="C1304">
        <v>11.247471468053559</v>
      </c>
      <c r="D1304">
        <v>1</v>
      </c>
      <c r="E1304">
        <v>26.64979370749041</v>
      </c>
    </row>
    <row r="1305" spans="1:5" x14ac:dyDescent="0.25">
      <c r="A1305" s="1">
        <v>1303</v>
      </c>
      <c r="B1305">
        <v>53.9</v>
      </c>
      <c r="C1305">
        <v>11.25177205284252</v>
      </c>
      <c r="D1305">
        <v>1</v>
      </c>
      <c r="E1305">
        <v>26.537275986961969</v>
      </c>
    </row>
    <row r="1306" spans="1:5" x14ac:dyDescent="0.25">
      <c r="A1306" s="1">
        <v>1304</v>
      </c>
      <c r="B1306">
        <v>53.91</v>
      </c>
      <c r="C1306">
        <v>11.2778447880514</v>
      </c>
      <c r="D1306">
        <v>1</v>
      </c>
      <c r="E1306">
        <v>26.424497539081479</v>
      </c>
    </row>
    <row r="1307" spans="1:5" x14ac:dyDescent="0.25">
      <c r="A1307" s="1">
        <v>1305</v>
      </c>
      <c r="B1307">
        <v>53.92</v>
      </c>
      <c r="C1307">
        <v>11.29725584864949</v>
      </c>
      <c r="D1307">
        <v>1</v>
      </c>
      <c r="E1307">
        <v>26.311524980594989</v>
      </c>
    </row>
    <row r="1308" spans="1:5" x14ac:dyDescent="0.25">
      <c r="A1308" s="1">
        <v>1306</v>
      </c>
      <c r="B1308">
        <v>53.93</v>
      </c>
      <c r="C1308">
        <v>11.32135188953843</v>
      </c>
      <c r="D1308">
        <v>1</v>
      </c>
      <c r="E1308">
        <v>26.198311461699589</v>
      </c>
    </row>
    <row r="1309" spans="1:5" x14ac:dyDescent="0.25">
      <c r="A1309" s="1">
        <v>1307</v>
      </c>
      <c r="B1309">
        <v>53.94</v>
      </c>
      <c r="C1309">
        <v>11.34693867129625</v>
      </c>
      <c r="D1309">
        <v>1</v>
      </c>
      <c r="E1309">
        <v>26.084842074986639</v>
      </c>
    </row>
    <row r="1310" spans="1:5" x14ac:dyDescent="0.25">
      <c r="A1310" s="1">
        <v>1308</v>
      </c>
      <c r="B1310">
        <v>53.95</v>
      </c>
      <c r="C1310">
        <v>11.36949265222378</v>
      </c>
      <c r="D1310">
        <v>1</v>
      </c>
      <c r="E1310">
        <v>25.971147148464421</v>
      </c>
    </row>
    <row r="1311" spans="1:5" x14ac:dyDescent="0.25">
      <c r="A1311" s="1">
        <v>1309</v>
      </c>
      <c r="B1311">
        <v>53.96</v>
      </c>
      <c r="C1311">
        <v>11.37746949375529</v>
      </c>
      <c r="D1311">
        <v>1</v>
      </c>
      <c r="E1311">
        <v>25.857372453526871</v>
      </c>
    </row>
    <row r="1312" spans="1:5" x14ac:dyDescent="0.25">
      <c r="A1312" s="1">
        <v>1310</v>
      </c>
      <c r="B1312">
        <v>53.97</v>
      </c>
      <c r="C1312">
        <v>11.41524488163636</v>
      </c>
      <c r="D1312">
        <v>1</v>
      </c>
      <c r="E1312">
        <v>25.743220004710519</v>
      </c>
    </row>
    <row r="1313" spans="1:5" x14ac:dyDescent="0.25">
      <c r="A1313" s="1">
        <v>1311</v>
      </c>
      <c r="B1313">
        <v>53.98</v>
      </c>
      <c r="C1313">
        <v>11.42394265301361</v>
      </c>
      <c r="D1313">
        <v>1</v>
      </c>
      <c r="E1313">
        <v>25.628980578180361</v>
      </c>
    </row>
    <row r="1314" spans="1:5" x14ac:dyDescent="0.25">
      <c r="A1314" s="1">
        <v>1312</v>
      </c>
      <c r="B1314">
        <v>53.99</v>
      </c>
      <c r="C1314">
        <v>11.453884145704309</v>
      </c>
      <c r="D1314">
        <v>1</v>
      </c>
      <c r="E1314">
        <v>25.51444173672332</v>
      </c>
    </row>
    <row r="1315" spans="1:5" x14ac:dyDescent="0.25">
      <c r="A1315" s="1">
        <v>1313</v>
      </c>
      <c r="B1315">
        <v>54</v>
      </c>
      <c r="C1315">
        <v>11.487487958360679</v>
      </c>
      <c r="D1315">
        <v>1</v>
      </c>
      <c r="E1315">
        <v>25.3995668571397</v>
      </c>
    </row>
    <row r="1316" spans="1:5" x14ac:dyDescent="0.25">
      <c r="A1316" s="1">
        <v>1314</v>
      </c>
      <c r="B1316">
        <v>54.01</v>
      </c>
      <c r="C1316">
        <v>11.512290732298149</v>
      </c>
      <c r="D1316">
        <v>1</v>
      </c>
      <c r="E1316">
        <v>25.284443949816719</v>
      </c>
    </row>
    <row r="1317" spans="1:5" x14ac:dyDescent="0.25">
      <c r="A1317" s="1">
        <v>1315</v>
      </c>
      <c r="B1317">
        <v>54.02</v>
      </c>
      <c r="C1317">
        <v>11.516431213342869</v>
      </c>
      <c r="D1317">
        <v>1</v>
      </c>
      <c r="E1317">
        <v>25.16927963768331</v>
      </c>
    </row>
    <row r="1318" spans="1:5" x14ac:dyDescent="0.25">
      <c r="A1318" s="1">
        <v>1316</v>
      </c>
      <c r="B1318">
        <v>54.03</v>
      </c>
      <c r="C1318">
        <v>11.549416454830141</v>
      </c>
      <c r="D1318">
        <v>1</v>
      </c>
      <c r="E1318">
        <v>25.053785473135019</v>
      </c>
    </row>
    <row r="1319" spans="1:5" x14ac:dyDescent="0.25">
      <c r="A1319" s="1">
        <v>1317</v>
      </c>
      <c r="B1319">
        <v>54.04</v>
      </c>
      <c r="C1319">
        <v>11.559722893500179</v>
      </c>
      <c r="D1319">
        <v>1</v>
      </c>
      <c r="E1319">
        <v>24.938188244199988</v>
      </c>
    </row>
    <row r="1320" spans="1:5" x14ac:dyDescent="0.25">
      <c r="A1320" s="1">
        <v>1318</v>
      </c>
      <c r="B1320">
        <v>54.05</v>
      </c>
      <c r="C1320">
        <v>11.591582548587059</v>
      </c>
      <c r="D1320">
        <v>1</v>
      </c>
      <c r="E1320">
        <v>24.822272418714149</v>
      </c>
    </row>
    <row r="1321" spans="1:5" x14ac:dyDescent="0.25">
      <c r="A1321" s="1">
        <v>1319</v>
      </c>
      <c r="B1321">
        <v>54.06</v>
      </c>
      <c r="C1321">
        <v>11.613655616276491</v>
      </c>
      <c r="D1321">
        <v>1</v>
      </c>
      <c r="E1321">
        <v>24.706135862551388</v>
      </c>
    </row>
    <row r="1322" spans="1:5" x14ac:dyDescent="0.25">
      <c r="A1322" s="1">
        <v>1320</v>
      </c>
      <c r="B1322">
        <v>54.07</v>
      </c>
      <c r="C1322">
        <v>11.62982143194054</v>
      </c>
      <c r="D1322">
        <v>1</v>
      </c>
      <c r="E1322">
        <v>24.589837648231999</v>
      </c>
    </row>
    <row r="1323" spans="1:5" x14ac:dyDescent="0.25">
      <c r="A1323" s="1">
        <v>1321</v>
      </c>
      <c r="B1323">
        <v>54.08</v>
      </c>
      <c r="C1323">
        <v>11.64028118362533</v>
      </c>
      <c r="D1323">
        <v>1</v>
      </c>
      <c r="E1323">
        <v>24.473434836395722</v>
      </c>
    </row>
    <row r="1324" spans="1:5" x14ac:dyDescent="0.25">
      <c r="A1324" s="1">
        <v>1322</v>
      </c>
      <c r="B1324">
        <v>54.09</v>
      </c>
      <c r="C1324">
        <v>11.66201545615097</v>
      </c>
      <c r="D1324">
        <v>1</v>
      </c>
      <c r="E1324">
        <v>24.356814681834191</v>
      </c>
    </row>
    <row r="1325" spans="1:5" x14ac:dyDescent="0.25">
      <c r="A1325" s="1">
        <v>1323</v>
      </c>
      <c r="B1325">
        <v>54.1</v>
      </c>
      <c r="C1325">
        <v>11.69720834927981</v>
      </c>
      <c r="D1325">
        <v>1</v>
      </c>
      <c r="E1325">
        <v>24.239842598341411</v>
      </c>
    </row>
    <row r="1326" spans="1:5" x14ac:dyDescent="0.25">
      <c r="A1326" s="1">
        <v>1324</v>
      </c>
      <c r="B1326">
        <v>54.11</v>
      </c>
      <c r="C1326">
        <v>11.72715414561231</v>
      </c>
      <c r="D1326">
        <v>1</v>
      </c>
      <c r="E1326">
        <v>24.12257105688526</v>
      </c>
    </row>
    <row r="1327" spans="1:5" x14ac:dyDescent="0.25">
      <c r="A1327" s="1">
        <v>1325</v>
      </c>
      <c r="B1327">
        <v>54.12</v>
      </c>
      <c r="C1327">
        <v>11.76171454050354</v>
      </c>
      <c r="D1327">
        <v>1</v>
      </c>
      <c r="E1327">
        <v>24.0049539114802</v>
      </c>
    </row>
    <row r="1328" spans="1:5" x14ac:dyDescent="0.25">
      <c r="A1328" s="1">
        <v>1326</v>
      </c>
      <c r="B1328">
        <v>54.13</v>
      </c>
      <c r="C1328">
        <v>11.76621042518671</v>
      </c>
      <c r="D1328">
        <v>1</v>
      </c>
      <c r="E1328">
        <v>23.887291807228351</v>
      </c>
    </row>
    <row r="1329" spans="1:5" x14ac:dyDescent="0.25">
      <c r="A1329" s="1">
        <v>1327</v>
      </c>
      <c r="B1329">
        <v>54.14</v>
      </c>
      <c r="C1329">
        <v>11.78779568504798</v>
      </c>
      <c r="D1329">
        <v>1</v>
      </c>
      <c r="E1329">
        <v>23.76941385037788</v>
      </c>
    </row>
    <row r="1330" spans="1:5" x14ac:dyDescent="0.25">
      <c r="A1330" s="1">
        <v>1328</v>
      </c>
      <c r="B1330">
        <v>54.15</v>
      </c>
      <c r="C1330">
        <v>11.79984478630988</v>
      </c>
      <c r="D1330">
        <v>1</v>
      </c>
      <c r="E1330">
        <v>23.651415402514779</v>
      </c>
    </row>
    <row r="1331" spans="1:5" x14ac:dyDescent="0.25">
      <c r="A1331" s="1">
        <v>1329</v>
      </c>
      <c r="B1331">
        <v>54.16</v>
      </c>
      <c r="C1331">
        <v>11.830284261297679</v>
      </c>
      <c r="D1331">
        <v>1</v>
      </c>
      <c r="E1331">
        <v>23.533112559901792</v>
      </c>
    </row>
    <row r="1332" spans="1:5" x14ac:dyDescent="0.25">
      <c r="A1332" s="1">
        <v>1330</v>
      </c>
      <c r="B1332">
        <v>54.17</v>
      </c>
      <c r="C1332">
        <v>11.85046147654541</v>
      </c>
      <c r="D1332">
        <v>1</v>
      </c>
      <c r="E1332">
        <v>23.414607945136321</v>
      </c>
    </row>
    <row r="1333" spans="1:5" x14ac:dyDescent="0.25">
      <c r="A1333" s="1">
        <v>1331</v>
      </c>
      <c r="B1333">
        <v>54.18</v>
      </c>
      <c r="C1333">
        <v>11.8696228303279</v>
      </c>
      <c r="D1333">
        <v>1</v>
      </c>
      <c r="E1333">
        <v>23.295911716833029</v>
      </c>
    </row>
    <row r="1334" spans="1:5" x14ac:dyDescent="0.25">
      <c r="A1334" s="1">
        <v>1332</v>
      </c>
      <c r="B1334">
        <v>54.19</v>
      </c>
      <c r="C1334">
        <v>11.898425737743571</v>
      </c>
      <c r="D1334">
        <v>1</v>
      </c>
      <c r="E1334">
        <v>23.17692745945557</v>
      </c>
    </row>
    <row r="1335" spans="1:5" x14ac:dyDescent="0.25">
      <c r="A1335" s="1">
        <v>1333</v>
      </c>
      <c r="B1335">
        <v>54.2</v>
      </c>
      <c r="C1335">
        <v>11.919704437997011</v>
      </c>
      <c r="D1335">
        <v>1</v>
      </c>
      <c r="E1335">
        <v>23.057730415075589</v>
      </c>
    </row>
    <row r="1336" spans="1:5" x14ac:dyDescent="0.25">
      <c r="A1336" s="1">
        <v>1334</v>
      </c>
      <c r="B1336">
        <v>54.21</v>
      </c>
      <c r="C1336">
        <v>11.958807010637409</v>
      </c>
      <c r="D1336">
        <v>1</v>
      </c>
      <c r="E1336">
        <v>22.938142344969219</v>
      </c>
    </row>
    <row r="1337" spans="1:5" x14ac:dyDescent="0.25">
      <c r="A1337" s="1">
        <v>1335</v>
      </c>
      <c r="B1337">
        <v>54.22</v>
      </c>
      <c r="C1337">
        <v>11.96722586672472</v>
      </c>
      <c r="D1337">
        <v>1</v>
      </c>
      <c r="E1337">
        <v>22.81847008630195</v>
      </c>
    </row>
    <row r="1338" spans="1:5" x14ac:dyDescent="0.25">
      <c r="A1338" s="1">
        <v>1336</v>
      </c>
      <c r="B1338">
        <v>54.23</v>
      </c>
      <c r="C1338">
        <v>11.98991684385294</v>
      </c>
      <c r="D1338">
        <v>1</v>
      </c>
      <c r="E1338">
        <v>22.698570917863449</v>
      </c>
    </row>
    <row r="1339" spans="1:5" x14ac:dyDescent="0.25">
      <c r="A1339" s="1">
        <v>1337</v>
      </c>
      <c r="B1339">
        <v>54.24</v>
      </c>
      <c r="C1339">
        <v>12.017948136880969</v>
      </c>
      <c r="D1339">
        <v>1</v>
      </c>
      <c r="E1339">
        <v>22.578391436494609</v>
      </c>
    </row>
    <row r="1340" spans="1:5" x14ac:dyDescent="0.25">
      <c r="A1340" s="1">
        <v>1338</v>
      </c>
      <c r="B1340">
        <v>54.25</v>
      </c>
      <c r="C1340">
        <v>12.03819117873625</v>
      </c>
      <c r="D1340">
        <v>1</v>
      </c>
      <c r="E1340">
        <v>22.458009524707229</v>
      </c>
    </row>
    <row r="1341" spans="1:5" x14ac:dyDescent="0.25">
      <c r="A1341" s="1">
        <v>1339</v>
      </c>
      <c r="B1341">
        <v>54.26</v>
      </c>
      <c r="C1341">
        <v>12.061668528711399</v>
      </c>
      <c r="D1341">
        <v>1</v>
      </c>
      <c r="E1341">
        <v>22.337392839420101</v>
      </c>
    </row>
    <row r="1342" spans="1:5" x14ac:dyDescent="0.25">
      <c r="A1342" s="1">
        <v>1340</v>
      </c>
      <c r="B1342">
        <v>54.27</v>
      </c>
      <c r="C1342">
        <v>12.09178562690688</v>
      </c>
      <c r="D1342">
        <v>1</v>
      </c>
      <c r="E1342">
        <v>22.216474983151059</v>
      </c>
    </row>
    <row r="1343" spans="1:5" x14ac:dyDescent="0.25">
      <c r="A1343" s="1">
        <v>1341</v>
      </c>
      <c r="B1343">
        <v>54.28</v>
      </c>
      <c r="C1343">
        <v>12.108487438970281</v>
      </c>
      <c r="D1343">
        <v>1</v>
      </c>
      <c r="E1343">
        <v>22.095390108761379</v>
      </c>
    </row>
    <row r="1344" spans="1:5" x14ac:dyDescent="0.25">
      <c r="A1344" s="1">
        <v>1342</v>
      </c>
      <c r="B1344">
        <v>54.29</v>
      </c>
      <c r="C1344">
        <v>12.14010310874318</v>
      </c>
      <c r="D1344">
        <v>0</v>
      </c>
      <c r="E1344">
        <v>21.973989077673949</v>
      </c>
    </row>
    <row r="1345" spans="1:5" x14ac:dyDescent="0.25">
      <c r="A1345" s="1">
        <v>1343</v>
      </c>
      <c r="B1345">
        <v>54.3</v>
      </c>
      <c r="C1345">
        <v>12.14779542501709</v>
      </c>
      <c r="D1345">
        <v>0</v>
      </c>
      <c r="E1345">
        <v>21.852511123423781</v>
      </c>
    </row>
    <row r="1346" spans="1:5" x14ac:dyDescent="0.25">
      <c r="A1346" s="1">
        <v>1344</v>
      </c>
      <c r="B1346">
        <v>54.31</v>
      </c>
      <c r="C1346">
        <v>12.186963806353839</v>
      </c>
      <c r="D1346">
        <v>0</v>
      </c>
      <c r="E1346">
        <v>21.730641485360259</v>
      </c>
    </row>
    <row r="1347" spans="1:5" x14ac:dyDescent="0.25">
      <c r="A1347" s="1">
        <v>1345</v>
      </c>
      <c r="B1347">
        <v>54.32</v>
      </c>
      <c r="C1347">
        <v>12.215167799232249</v>
      </c>
      <c r="D1347">
        <v>0</v>
      </c>
      <c r="E1347">
        <v>21.60848980736791</v>
      </c>
    </row>
    <row r="1348" spans="1:5" x14ac:dyDescent="0.25">
      <c r="A1348" s="1">
        <v>1346</v>
      </c>
      <c r="B1348">
        <v>54.33</v>
      </c>
      <c r="C1348">
        <v>12.243433957475309</v>
      </c>
      <c r="D1348">
        <v>0</v>
      </c>
      <c r="E1348">
        <v>21.486055467793179</v>
      </c>
    </row>
    <row r="1349" spans="1:5" x14ac:dyDescent="0.25">
      <c r="A1349" s="1">
        <v>1347</v>
      </c>
      <c r="B1349">
        <v>54.34</v>
      </c>
      <c r="C1349">
        <v>12.24874995512107</v>
      </c>
      <c r="D1349">
        <v>0</v>
      </c>
      <c r="E1349">
        <v>21.363567968241981</v>
      </c>
    </row>
    <row r="1350" spans="1:5" x14ac:dyDescent="0.25">
      <c r="A1350" s="1">
        <v>1348</v>
      </c>
      <c r="B1350">
        <v>54.35</v>
      </c>
      <c r="C1350">
        <v>12.281169990642031</v>
      </c>
      <c r="D1350">
        <v>0</v>
      </c>
      <c r="E1350">
        <v>21.240756268335542</v>
      </c>
    </row>
    <row r="1351" spans="1:5" x14ac:dyDescent="0.25">
      <c r="A1351" s="1">
        <v>1349</v>
      </c>
      <c r="B1351">
        <v>54.36</v>
      </c>
      <c r="C1351">
        <v>12.300211347183181</v>
      </c>
      <c r="D1351">
        <v>0</v>
      </c>
      <c r="E1351">
        <v>21.1177541548637</v>
      </c>
    </row>
    <row r="1352" spans="1:5" x14ac:dyDescent="0.25">
      <c r="A1352" s="1">
        <v>1350</v>
      </c>
      <c r="B1352">
        <v>54.37</v>
      </c>
      <c r="C1352">
        <v>12.33128003168494</v>
      </c>
      <c r="D1352">
        <v>0</v>
      </c>
      <c r="E1352">
        <v>20.994441354546851</v>
      </c>
    </row>
    <row r="1353" spans="1:5" x14ac:dyDescent="0.25">
      <c r="A1353" s="1">
        <v>1351</v>
      </c>
      <c r="B1353">
        <v>54.38</v>
      </c>
      <c r="C1353">
        <v>12.33154486506066</v>
      </c>
      <c r="D1353">
        <v>0</v>
      </c>
      <c r="E1353">
        <v>20.87112590589625</v>
      </c>
    </row>
    <row r="1354" spans="1:5" x14ac:dyDescent="0.25">
      <c r="A1354" s="1">
        <v>1352</v>
      </c>
      <c r="B1354">
        <v>54.39</v>
      </c>
      <c r="C1354">
        <v>12.362719528948009</v>
      </c>
      <c r="D1354">
        <v>0</v>
      </c>
      <c r="E1354">
        <v>20.747498710606759</v>
      </c>
    </row>
    <row r="1355" spans="1:5" x14ac:dyDescent="0.25">
      <c r="A1355" s="1">
        <v>1353</v>
      </c>
      <c r="B1355">
        <v>54.4</v>
      </c>
      <c r="C1355">
        <v>12.38367643224338</v>
      </c>
      <c r="D1355">
        <v>0</v>
      </c>
      <c r="E1355">
        <v>20.623661946284312</v>
      </c>
    </row>
    <row r="1356" spans="1:5" x14ac:dyDescent="0.25">
      <c r="A1356" s="1">
        <v>1354</v>
      </c>
      <c r="B1356">
        <v>54.41</v>
      </c>
      <c r="C1356">
        <v>12.41147643145152</v>
      </c>
      <c r="D1356">
        <v>0</v>
      </c>
      <c r="E1356">
        <v>20.499547181969781</v>
      </c>
    </row>
    <row r="1357" spans="1:5" x14ac:dyDescent="0.25">
      <c r="A1357" s="1">
        <v>1355</v>
      </c>
      <c r="B1357">
        <v>54.42</v>
      </c>
      <c r="C1357">
        <v>12.43493304576841</v>
      </c>
      <c r="D1357">
        <v>0</v>
      </c>
      <c r="E1357">
        <v>20.375197851512109</v>
      </c>
    </row>
    <row r="1358" spans="1:5" x14ac:dyDescent="0.25">
      <c r="A1358" s="1">
        <v>1356</v>
      </c>
      <c r="B1358">
        <v>54.43</v>
      </c>
      <c r="C1358">
        <v>12.458107945061769</v>
      </c>
      <c r="D1358">
        <v>0</v>
      </c>
      <c r="E1358">
        <v>20.25061677206152</v>
      </c>
    </row>
    <row r="1359" spans="1:5" x14ac:dyDescent="0.25">
      <c r="A1359" s="1">
        <v>1357</v>
      </c>
      <c r="B1359">
        <v>54.44</v>
      </c>
      <c r="C1359">
        <v>12.46932347296957</v>
      </c>
      <c r="D1359">
        <v>0</v>
      </c>
      <c r="E1359">
        <v>20.125923537331811</v>
      </c>
    </row>
    <row r="1360" spans="1:5" x14ac:dyDescent="0.25">
      <c r="A1360" s="1">
        <v>1358</v>
      </c>
      <c r="B1360">
        <v>54.45</v>
      </c>
      <c r="C1360">
        <v>12.49147790098748</v>
      </c>
      <c r="D1360">
        <v>0</v>
      </c>
      <c r="E1360">
        <v>20.00100875832193</v>
      </c>
    </row>
    <row r="1361" spans="1:5" x14ac:dyDescent="0.25">
      <c r="A1361" s="1">
        <v>1359</v>
      </c>
      <c r="B1361">
        <v>54.46</v>
      </c>
      <c r="C1361">
        <v>12.51780531476553</v>
      </c>
      <c r="D1361">
        <v>0</v>
      </c>
      <c r="E1361">
        <v>19.875830705174291</v>
      </c>
    </row>
    <row r="1362" spans="1:5" x14ac:dyDescent="0.25">
      <c r="A1362" s="1">
        <v>1360</v>
      </c>
      <c r="B1362">
        <v>54.47</v>
      </c>
      <c r="C1362">
        <v>12.549601486675339</v>
      </c>
      <c r="D1362">
        <v>0</v>
      </c>
      <c r="E1362">
        <v>19.750334690307518</v>
      </c>
    </row>
    <row r="1363" spans="1:5" x14ac:dyDescent="0.25">
      <c r="A1363" s="1">
        <v>1361</v>
      </c>
      <c r="B1363">
        <v>54.48</v>
      </c>
      <c r="C1363">
        <v>12.56701908341361</v>
      </c>
      <c r="D1363">
        <v>0</v>
      </c>
      <c r="E1363">
        <v>19.624664499473411</v>
      </c>
    </row>
    <row r="1364" spans="1:5" x14ac:dyDescent="0.25">
      <c r="A1364" s="1">
        <v>1362</v>
      </c>
      <c r="B1364">
        <v>54.49</v>
      </c>
      <c r="C1364">
        <v>12.599938391654129</v>
      </c>
      <c r="D1364">
        <v>0</v>
      </c>
      <c r="E1364">
        <v>19.49866511555684</v>
      </c>
    </row>
    <row r="1365" spans="1:5" x14ac:dyDescent="0.25">
      <c r="A1365" s="1">
        <v>1363</v>
      </c>
      <c r="B1365">
        <v>54.5</v>
      </c>
      <c r="C1365">
        <v>12.62307773816833</v>
      </c>
      <c r="D1365">
        <v>0</v>
      </c>
      <c r="E1365">
        <v>19.37243433817515</v>
      </c>
    </row>
    <row r="1366" spans="1:5" x14ac:dyDescent="0.25">
      <c r="A1366" s="1">
        <v>1364</v>
      </c>
      <c r="B1366">
        <v>54.51</v>
      </c>
      <c r="C1366">
        <v>12.64835379067331</v>
      </c>
      <c r="D1366">
        <v>0</v>
      </c>
      <c r="E1366">
        <v>19.245950800268432</v>
      </c>
    </row>
    <row r="1367" spans="1:5" x14ac:dyDescent="0.25">
      <c r="A1367" s="1">
        <v>1365</v>
      </c>
      <c r="B1367">
        <v>54.52</v>
      </c>
      <c r="C1367">
        <v>12.6622287316853</v>
      </c>
      <c r="D1367">
        <v>0</v>
      </c>
      <c r="E1367">
        <v>19.119328512951551</v>
      </c>
    </row>
    <row r="1368" spans="1:5" x14ac:dyDescent="0.25">
      <c r="A1368" s="1">
        <v>1366</v>
      </c>
      <c r="B1368">
        <v>54.53</v>
      </c>
      <c r="C1368">
        <v>12.696373954298879</v>
      </c>
      <c r="D1368">
        <v>0</v>
      </c>
      <c r="E1368">
        <v>18.992364773408561</v>
      </c>
    </row>
    <row r="1369" spans="1:5" x14ac:dyDescent="0.25">
      <c r="A1369" s="1">
        <v>1367</v>
      </c>
      <c r="B1369">
        <v>54.54</v>
      </c>
      <c r="C1369">
        <v>12.71526377607252</v>
      </c>
      <c r="D1369">
        <v>0</v>
      </c>
      <c r="E1369">
        <v>18.86521213564783</v>
      </c>
    </row>
    <row r="1370" spans="1:5" x14ac:dyDescent="0.25">
      <c r="A1370" s="1">
        <v>1368</v>
      </c>
      <c r="B1370">
        <v>54.55</v>
      </c>
      <c r="C1370">
        <v>12.73646894054602</v>
      </c>
      <c r="D1370">
        <v>0</v>
      </c>
      <c r="E1370">
        <v>18.73784744624238</v>
      </c>
    </row>
    <row r="1371" spans="1:5" x14ac:dyDescent="0.25">
      <c r="A1371" s="1">
        <v>1369</v>
      </c>
      <c r="B1371">
        <v>54.56</v>
      </c>
      <c r="C1371">
        <v>12.774937922601801</v>
      </c>
      <c r="D1371">
        <v>0</v>
      </c>
      <c r="E1371">
        <v>18.610098067016349</v>
      </c>
    </row>
    <row r="1372" spans="1:5" x14ac:dyDescent="0.25">
      <c r="A1372" s="1">
        <v>1370</v>
      </c>
      <c r="B1372">
        <v>54.57</v>
      </c>
      <c r="C1372">
        <v>12.783603523823141</v>
      </c>
      <c r="D1372">
        <v>0</v>
      </c>
      <c r="E1372">
        <v>18.482262031778141</v>
      </c>
    </row>
    <row r="1373" spans="1:5" x14ac:dyDescent="0.25">
      <c r="A1373" s="1">
        <v>1371</v>
      </c>
      <c r="B1373">
        <v>54.58</v>
      </c>
      <c r="C1373">
        <v>12.80889364428775</v>
      </c>
      <c r="D1373">
        <v>0</v>
      </c>
      <c r="E1373">
        <v>18.354173095335291</v>
      </c>
    </row>
    <row r="1374" spans="1:5" x14ac:dyDescent="0.25">
      <c r="A1374" s="1">
        <v>1372</v>
      </c>
      <c r="B1374">
        <v>54.59</v>
      </c>
      <c r="C1374">
        <v>12.83101891335683</v>
      </c>
      <c r="D1374">
        <v>0</v>
      </c>
      <c r="E1374">
        <v>18.225862906201719</v>
      </c>
    </row>
    <row r="1375" spans="1:5" x14ac:dyDescent="0.25">
      <c r="A1375" s="1">
        <v>1373</v>
      </c>
      <c r="B1375">
        <v>54.6</v>
      </c>
      <c r="C1375">
        <v>12.867876975073891</v>
      </c>
      <c r="D1375">
        <v>0</v>
      </c>
      <c r="E1375">
        <v>18.097184136450959</v>
      </c>
    </row>
    <row r="1376" spans="1:5" x14ac:dyDescent="0.25">
      <c r="A1376" s="1">
        <v>1374</v>
      </c>
      <c r="B1376">
        <v>54.61</v>
      </c>
      <c r="C1376">
        <v>12.89445252551277</v>
      </c>
      <c r="D1376">
        <v>0</v>
      </c>
      <c r="E1376">
        <v>17.968239611195841</v>
      </c>
    </row>
    <row r="1377" spans="1:5" x14ac:dyDescent="0.25">
      <c r="A1377" s="1">
        <v>1375</v>
      </c>
      <c r="B1377">
        <v>54.62</v>
      </c>
      <c r="C1377">
        <v>12.912887164469829</v>
      </c>
      <c r="D1377">
        <v>0</v>
      </c>
      <c r="E1377">
        <v>17.839110739551138</v>
      </c>
    </row>
    <row r="1378" spans="1:5" x14ac:dyDescent="0.25">
      <c r="A1378" s="1">
        <v>1376</v>
      </c>
      <c r="B1378">
        <v>54.63</v>
      </c>
      <c r="C1378">
        <v>12.942156321350319</v>
      </c>
      <c r="D1378">
        <v>0</v>
      </c>
      <c r="E1378">
        <v>17.709689176337641</v>
      </c>
    </row>
    <row r="1379" spans="1:5" x14ac:dyDescent="0.25">
      <c r="A1379" s="1">
        <v>1377</v>
      </c>
      <c r="B1379">
        <v>54.64</v>
      </c>
      <c r="C1379">
        <v>12.951958408185741</v>
      </c>
      <c r="D1379">
        <v>0</v>
      </c>
      <c r="E1379">
        <v>17.58016959225581</v>
      </c>
    </row>
    <row r="1380" spans="1:5" x14ac:dyDescent="0.25">
      <c r="A1380" s="1">
        <v>1378</v>
      </c>
      <c r="B1380">
        <v>54.65</v>
      </c>
      <c r="C1380">
        <v>12.988783855338109</v>
      </c>
      <c r="D1380">
        <v>0</v>
      </c>
      <c r="E1380">
        <v>17.450281753702441</v>
      </c>
    </row>
    <row r="1381" spans="1:5" x14ac:dyDescent="0.25">
      <c r="A1381" s="1">
        <v>1379</v>
      </c>
      <c r="B1381">
        <v>54.66</v>
      </c>
      <c r="C1381">
        <v>13.020971843559799</v>
      </c>
      <c r="D1381">
        <v>0</v>
      </c>
      <c r="E1381">
        <v>17.32007203526684</v>
      </c>
    </row>
    <row r="1382" spans="1:5" x14ac:dyDescent="0.25">
      <c r="A1382" s="1">
        <v>1380</v>
      </c>
      <c r="B1382">
        <v>54.67</v>
      </c>
      <c r="C1382">
        <v>13.04488297481141</v>
      </c>
      <c r="D1382">
        <v>0</v>
      </c>
      <c r="E1382">
        <v>17.189623205518739</v>
      </c>
    </row>
    <row r="1383" spans="1:5" x14ac:dyDescent="0.25">
      <c r="A1383" s="1">
        <v>1381</v>
      </c>
      <c r="B1383">
        <v>54.68</v>
      </c>
      <c r="C1383">
        <v>13.068028922249781</v>
      </c>
      <c r="D1383">
        <v>0</v>
      </c>
      <c r="E1383">
        <v>17.05894291629626</v>
      </c>
    </row>
    <row r="1384" spans="1:5" x14ac:dyDescent="0.25">
      <c r="A1384" s="1">
        <v>1382</v>
      </c>
      <c r="B1384">
        <v>54.69</v>
      </c>
      <c r="C1384">
        <v>13.084273820287351</v>
      </c>
      <c r="D1384">
        <v>0</v>
      </c>
      <c r="E1384">
        <v>16.92810017809337</v>
      </c>
    </row>
    <row r="1385" spans="1:5" x14ac:dyDescent="0.25">
      <c r="A1385" s="1">
        <v>1383</v>
      </c>
      <c r="B1385">
        <v>54.7</v>
      </c>
      <c r="C1385">
        <v>13.092890931074489</v>
      </c>
      <c r="D1385">
        <v>0</v>
      </c>
      <c r="E1385">
        <v>16.79717126878263</v>
      </c>
    </row>
    <row r="1386" spans="1:5" x14ac:dyDescent="0.25">
      <c r="A1386" s="1">
        <v>1384</v>
      </c>
      <c r="B1386">
        <v>54.71</v>
      </c>
      <c r="C1386">
        <v>13.123216309690561</v>
      </c>
      <c r="D1386">
        <v>0</v>
      </c>
      <c r="E1386">
        <v>16.66593910568572</v>
      </c>
    </row>
    <row r="1387" spans="1:5" x14ac:dyDescent="0.25">
      <c r="A1387" s="1">
        <v>1385</v>
      </c>
      <c r="B1387">
        <v>54.72</v>
      </c>
      <c r="C1387">
        <v>13.15142892681984</v>
      </c>
      <c r="D1387">
        <v>0</v>
      </c>
      <c r="E1387">
        <v>16.534424816417541</v>
      </c>
    </row>
    <row r="1388" spans="1:5" x14ac:dyDescent="0.25">
      <c r="A1388" s="1">
        <v>1386</v>
      </c>
      <c r="B1388">
        <v>54.73</v>
      </c>
      <c r="C1388">
        <v>13.162794578640259</v>
      </c>
      <c r="D1388">
        <v>0</v>
      </c>
      <c r="E1388">
        <v>16.402796870631121</v>
      </c>
    </row>
    <row r="1389" spans="1:5" x14ac:dyDescent="0.25">
      <c r="A1389" s="1">
        <v>1387</v>
      </c>
      <c r="B1389">
        <v>54.74</v>
      </c>
      <c r="C1389">
        <v>13.198401745950351</v>
      </c>
      <c r="D1389">
        <v>0</v>
      </c>
      <c r="E1389">
        <v>16.27081285317162</v>
      </c>
    </row>
    <row r="1390" spans="1:5" x14ac:dyDescent="0.25">
      <c r="A1390" s="1">
        <v>1388</v>
      </c>
      <c r="B1390">
        <v>54.75</v>
      </c>
      <c r="C1390">
        <v>13.2252283363991</v>
      </c>
      <c r="D1390">
        <v>0</v>
      </c>
      <c r="E1390">
        <v>16.13856056980763</v>
      </c>
    </row>
    <row r="1391" spans="1:5" x14ac:dyDescent="0.25">
      <c r="A1391" s="1">
        <v>1389</v>
      </c>
      <c r="B1391">
        <v>54.76</v>
      </c>
      <c r="C1391">
        <v>13.24850951921589</v>
      </c>
      <c r="D1391">
        <v>0</v>
      </c>
      <c r="E1391">
        <v>16.00607547461545</v>
      </c>
    </row>
    <row r="1392" spans="1:5" x14ac:dyDescent="0.25">
      <c r="A1392" s="1">
        <v>1390</v>
      </c>
      <c r="B1392">
        <v>54.77</v>
      </c>
      <c r="C1392">
        <v>13.272832222361741</v>
      </c>
      <c r="D1392">
        <v>0</v>
      </c>
      <c r="E1392">
        <v>15.87334715239184</v>
      </c>
    </row>
    <row r="1393" spans="1:5" x14ac:dyDescent="0.25">
      <c r="A1393" s="1">
        <v>1391</v>
      </c>
      <c r="B1393">
        <v>54.78</v>
      </c>
      <c r="C1393">
        <v>13.30179753051196</v>
      </c>
      <c r="D1393">
        <v>0</v>
      </c>
      <c r="E1393">
        <v>15.74032917708673</v>
      </c>
    </row>
    <row r="1394" spans="1:5" x14ac:dyDescent="0.25">
      <c r="A1394" s="1">
        <v>1392</v>
      </c>
      <c r="B1394">
        <v>54.79</v>
      </c>
      <c r="C1394">
        <v>13.312603614626839</v>
      </c>
      <c r="D1394">
        <v>0</v>
      </c>
      <c r="E1394">
        <v>15.607203140940451</v>
      </c>
    </row>
    <row r="1395" spans="1:5" x14ac:dyDescent="0.25">
      <c r="A1395" s="1">
        <v>1393</v>
      </c>
      <c r="B1395">
        <v>54.8</v>
      </c>
      <c r="C1395">
        <v>13.327138252532951</v>
      </c>
      <c r="D1395">
        <v>0</v>
      </c>
      <c r="E1395">
        <v>15.47393175841513</v>
      </c>
    </row>
    <row r="1396" spans="1:5" x14ac:dyDescent="0.25">
      <c r="A1396" s="1">
        <v>1394</v>
      </c>
      <c r="B1396">
        <v>54.81</v>
      </c>
      <c r="C1396">
        <v>13.3539880996476</v>
      </c>
      <c r="D1396">
        <v>0</v>
      </c>
      <c r="E1396">
        <v>15.340391877418661</v>
      </c>
    </row>
    <row r="1397" spans="1:5" x14ac:dyDescent="0.25">
      <c r="A1397" s="1">
        <v>1395</v>
      </c>
      <c r="B1397">
        <v>54.82</v>
      </c>
      <c r="C1397">
        <v>13.38106376364818</v>
      </c>
      <c r="D1397">
        <v>0</v>
      </c>
      <c r="E1397">
        <v>15.20658123978218</v>
      </c>
    </row>
    <row r="1398" spans="1:5" x14ac:dyDescent="0.25">
      <c r="A1398" s="1">
        <v>1396</v>
      </c>
      <c r="B1398">
        <v>54.83</v>
      </c>
      <c r="C1398">
        <v>13.399070257039121</v>
      </c>
      <c r="D1398">
        <v>0</v>
      </c>
      <c r="E1398">
        <v>15.072590537211809</v>
      </c>
    </row>
    <row r="1399" spans="1:5" x14ac:dyDescent="0.25">
      <c r="A1399" s="1">
        <v>1397</v>
      </c>
      <c r="B1399">
        <v>54.84</v>
      </c>
      <c r="C1399">
        <v>13.437429772875211</v>
      </c>
      <c r="D1399">
        <v>0</v>
      </c>
      <c r="E1399">
        <v>14.938216239483051</v>
      </c>
    </row>
    <row r="1400" spans="1:5" x14ac:dyDescent="0.25">
      <c r="A1400" s="1">
        <v>1398</v>
      </c>
      <c r="B1400">
        <v>54.85</v>
      </c>
      <c r="C1400">
        <v>13.45750051972097</v>
      </c>
      <c r="D1400">
        <v>0</v>
      </c>
      <c r="E1400">
        <v>14.80364123428582</v>
      </c>
    </row>
    <row r="1401" spans="1:5" x14ac:dyDescent="0.25">
      <c r="A1401" s="1">
        <v>1399</v>
      </c>
      <c r="B1401">
        <v>54.86</v>
      </c>
      <c r="C1401">
        <v>13.46629595031248</v>
      </c>
      <c r="D1401">
        <v>0</v>
      </c>
      <c r="E1401">
        <v>14.66897827478267</v>
      </c>
    </row>
    <row r="1402" spans="1:5" x14ac:dyDescent="0.25">
      <c r="A1402" s="1">
        <v>1400</v>
      </c>
      <c r="B1402">
        <v>54.87</v>
      </c>
      <c r="C1402">
        <v>13.48896792766778</v>
      </c>
      <c r="D1402">
        <v>0</v>
      </c>
      <c r="E1402">
        <v>14.53408859550599</v>
      </c>
    </row>
    <row r="1403" spans="1:5" x14ac:dyDescent="0.25">
      <c r="A1403" s="1">
        <v>1401</v>
      </c>
      <c r="B1403">
        <v>54.88</v>
      </c>
      <c r="C1403">
        <v>13.50288561261778</v>
      </c>
      <c r="D1403">
        <v>0</v>
      </c>
      <c r="E1403">
        <v>14.39905973937983</v>
      </c>
    </row>
    <row r="1404" spans="1:5" x14ac:dyDescent="0.25">
      <c r="A1404" s="1">
        <v>1402</v>
      </c>
      <c r="B1404">
        <v>54.89</v>
      </c>
      <c r="C1404">
        <v>13.524198689042111</v>
      </c>
      <c r="D1404">
        <v>0</v>
      </c>
      <c r="E1404">
        <v>14.2638177524894</v>
      </c>
    </row>
    <row r="1405" spans="1:5" x14ac:dyDescent="0.25">
      <c r="A1405" s="1">
        <v>1403</v>
      </c>
      <c r="B1405">
        <v>54.9</v>
      </c>
      <c r="C1405">
        <v>13.560312509243831</v>
      </c>
      <c r="D1405">
        <v>0</v>
      </c>
      <c r="E1405">
        <v>14.12821462739698</v>
      </c>
    </row>
    <row r="1406" spans="1:5" x14ac:dyDescent="0.25">
      <c r="A1406" s="1">
        <v>1404</v>
      </c>
      <c r="B1406">
        <v>54.91</v>
      </c>
      <c r="C1406">
        <v>13.587459841371031</v>
      </c>
      <c r="D1406">
        <v>0</v>
      </c>
      <c r="E1406">
        <v>13.992340028983291</v>
      </c>
    </row>
    <row r="1407" spans="1:5" x14ac:dyDescent="0.25">
      <c r="A1407" s="1">
        <v>1405</v>
      </c>
      <c r="B1407">
        <v>54.92</v>
      </c>
      <c r="C1407">
        <v>13.6165895735604</v>
      </c>
      <c r="D1407">
        <v>0</v>
      </c>
      <c r="E1407">
        <v>13.8561741332477</v>
      </c>
    </row>
    <row r="1408" spans="1:5" x14ac:dyDescent="0.25">
      <c r="A1408" s="1">
        <v>1406</v>
      </c>
      <c r="B1408">
        <v>54.93</v>
      </c>
      <c r="C1408">
        <v>13.653685475712351</v>
      </c>
      <c r="D1408">
        <v>0</v>
      </c>
      <c r="E1408">
        <v>13.719637278490559</v>
      </c>
    </row>
    <row r="1409" spans="1:5" x14ac:dyDescent="0.25">
      <c r="A1409" s="1">
        <v>1407</v>
      </c>
      <c r="B1409">
        <v>54.94</v>
      </c>
      <c r="C1409">
        <v>13.674298477146481</v>
      </c>
      <c r="D1409">
        <v>0</v>
      </c>
      <c r="E1409">
        <v>13.58289429371912</v>
      </c>
    </row>
    <row r="1410" spans="1:5" x14ac:dyDescent="0.25">
      <c r="A1410" s="1">
        <v>1408</v>
      </c>
      <c r="B1410">
        <v>54.95</v>
      </c>
      <c r="C1410">
        <v>13.700405059658999</v>
      </c>
      <c r="D1410">
        <v>0</v>
      </c>
      <c r="E1410">
        <v>13.44589024312252</v>
      </c>
    </row>
    <row r="1411" spans="1:5" x14ac:dyDescent="0.25">
      <c r="A1411" s="1">
        <v>1409</v>
      </c>
      <c r="B1411">
        <v>54.96</v>
      </c>
      <c r="C1411">
        <v>13.729494015688161</v>
      </c>
      <c r="D1411">
        <v>0</v>
      </c>
      <c r="E1411">
        <v>13.308595302965619</v>
      </c>
    </row>
    <row r="1412" spans="1:5" x14ac:dyDescent="0.25">
      <c r="A1412" s="1">
        <v>1410</v>
      </c>
      <c r="B1412">
        <v>54.97</v>
      </c>
      <c r="C1412">
        <v>13.758749497985781</v>
      </c>
      <c r="D1412">
        <v>0</v>
      </c>
      <c r="E1412">
        <v>13.17100780798576</v>
      </c>
    </row>
    <row r="1413" spans="1:5" x14ac:dyDescent="0.25">
      <c r="A1413" s="1">
        <v>1411</v>
      </c>
      <c r="B1413">
        <v>54.98</v>
      </c>
      <c r="C1413">
        <v>13.77181371526606</v>
      </c>
      <c r="D1413">
        <v>0</v>
      </c>
      <c r="E1413">
        <v>13.033289670833099</v>
      </c>
    </row>
    <row r="1414" spans="1:5" x14ac:dyDescent="0.25">
      <c r="A1414" s="1">
        <v>1412</v>
      </c>
      <c r="B1414">
        <v>54.99</v>
      </c>
      <c r="C1414">
        <v>13.805587387380781</v>
      </c>
      <c r="D1414">
        <v>0</v>
      </c>
      <c r="E1414">
        <v>12.89523379695931</v>
      </c>
    </row>
    <row r="1415" spans="1:5" x14ac:dyDescent="0.25">
      <c r="A1415" s="1">
        <v>1413</v>
      </c>
      <c r="B1415">
        <v>55</v>
      </c>
      <c r="C1415">
        <v>13.82928153903493</v>
      </c>
      <c r="D1415">
        <v>0</v>
      </c>
      <c r="E1415">
        <v>12.75694098156897</v>
      </c>
    </row>
    <row r="1416" spans="1:5" x14ac:dyDescent="0.25">
      <c r="A1416" s="1">
        <v>1414</v>
      </c>
      <c r="B1416">
        <v>55.01</v>
      </c>
      <c r="C1416">
        <v>13.859585763283521</v>
      </c>
      <c r="D1416">
        <v>0</v>
      </c>
      <c r="E1416">
        <v>12.61834512393615</v>
      </c>
    </row>
    <row r="1417" spans="1:5" x14ac:dyDescent="0.25">
      <c r="A1417" s="1">
        <v>1415</v>
      </c>
      <c r="B1417">
        <v>55.02</v>
      </c>
      <c r="C1417">
        <v>13.878719223628289</v>
      </c>
      <c r="D1417">
        <v>0</v>
      </c>
      <c r="E1417">
        <v>12.47955793169985</v>
      </c>
    </row>
    <row r="1418" spans="1:5" x14ac:dyDescent="0.25">
      <c r="A1418" s="1">
        <v>1416</v>
      </c>
      <c r="B1418">
        <v>55.03</v>
      </c>
      <c r="C1418">
        <v>13.901065510998841</v>
      </c>
      <c r="D1418">
        <v>0</v>
      </c>
      <c r="E1418">
        <v>12.34054727658987</v>
      </c>
    </row>
    <row r="1419" spans="1:5" x14ac:dyDescent="0.25">
      <c r="A1419" s="1">
        <v>1417</v>
      </c>
      <c r="B1419">
        <v>55.04</v>
      </c>
      <c r="C1419">
        <v>13.9251094789795</v>
      </c>
      <c r="D1419">
        <v>0</v>
      </c>
      <c r="E1419">
        <v>12.20129618180006</v>
      </c>
    </row>
    <row r="1420" spans="1:5" x14ac:dyDescent="0.25">
      <c r="A1420" s="1">
        <v>1418</v>
      </c>
      <c r="B1420">
        <v>55.05</v>
      </c>
      <c r="C1420">
        <v>13.94552423636814</v>
      </c>
      <c r="D1420">
        <v>0</v>
      </c>
      <c r="E1420">
        <v>12.061840939436379</v>
      </c>
    </row>
    <row r="1421" spans="1:5" x14ac:dyDescent="0.25">
      <c r="A1421" s="1">
        <v>1419</v>
      </c>
      <c r="B1421">
        <v>55.06</v>
      </c>
      <c r="C1421">
        <v>13.96635046242656</v>
      </c>
      <c r="D1421">
        <v>0</v>
      </c>
      <c r="E1421">
        <v>11.92217743481212</v>
      </c>
    </row>
    <row r="1422" spans="1:5" x14ac:dyDescent="0.25">
      <c r="A1422" s="1">
        <v>1420</v>
      </c>
      <c r="B1422">
        <v>55.07</v>
      </c>
      <c r="C1422">
        <v>13.992486006034669</v>
      </c>
      <c r="D1422">
        <v>0</v>
      </c>
      <c r="E1422">
        <v>11.7822525747518</v>
      </c>
    </row>
    <row r="1423" spans="1:5" x14ac:dyDescent="0.25">
      <c r="A1423" s="1">
        <v>1421</v>
      </c>
      <c r="B1423">
        <v>55.08</v>
      </c>
      <c r="C1423">
        <v>14.022641930742321</v>
      </c>
      <c r="D1423">
        <v>0</v>
      </c>
      <c r="E1423">
        <v>11.642026155444411</v>
      </c>
    </row>
    <row r="1424" spans="1:5" x14ac:dyDescent="0.25">
      <c r="A1424" s="1">
        <v>1422</v>
      </c>
      <c r="B1424">
        <v>55.09</v>
      </c>
      <c r="C1424">
        <v>14.060367747665509</v>
      </c>
      <c r="D1424">
        <v>0</v>
      </c>
      <c r="E1424">
        <v>11.501422477967781</v>
      </c>
    </row>
    <row r="1425" spans="1:5" x14ac:dyDescent="0.25">
      <c r="A1425" s="1">
        <v>1423</v>
      </c>
      <c r="B1425">
        <v>55.1</v>
      </c>
      <c r="C1425">
        <v>14.090450654704251</v>
      </c>
      <c r="D1425">
        <v>0</v>
      </c>
      <c r="E1425">
        <v>11.360517971420739</v>
      </c>
    </row>
    <row r="1426" spans="1:5" x14ac:dyDescent="0.25">
      <c r="A1426" s="1">
        <v>1424</v>
      </c>
      <c r="B1426">
        <v>55.11</v>
      </c>
      <c r="C1426">
        <v>14.12691259398976</v>
      </c>
      <c r="D1426">
        <v>0</v>
      </c>
      <c r="E1426">
        <v>11.219248845480831</v>
      </c>
    </row>
    <row r="1427" spans="1:5" x14ac:dyDescent="0.25">
      <c r="A1427" s="1">
        <v>1425</v>
      </c>
      <c r="B1427">
        <v>55.12</v>
      </c>
      <c r="C1427">
        <v>14.148314954698209</v>
      </c>
      <c r="D1427">
        <v>0</v>
      </c>
      <c r="E1427">
        <v>11.07776569593387</v>
      </c>
    </row>
    <row r="1428" spans="1:5" x14ac:dyDescent="0.25">
      <c r="A1428" s="1">
        <v>1426</v>
      </c>
      <c r="B1428">
        <v>55.13</v>
      </c>
      <c r="C1428">
        <v>14.17168942484458</v>
      </c>
      <c r="D1428">
        <v>0</v>
      </c>
      <c r="E1428">
        <v>10.936048801685461</v>
      </c>
    </row>
    <row r="1429" spans="1:5" x14ac:dyDescent="0.25">
      <c r="A1429" s="1">
        <v>1427</v>
      </c>
      <c r="B1429">
        <v>55.14</v>
      </c>
      <c r="C1429">
        <v>14.20520637824119</v>
      </c>
      <c r="D1429">
        <v>0</v>
      </c>
      <c r="E1429">
        <v>10.79399673790307</v>
      </c>
    </row>
    <row r="1430" spans="1:5" x14ac:dyDescent="0.25">
      <c r="A1430" s="1">
        <v>1428</v>
      </c>
      <c r="B1430">
        <v>55.15</v>
      </c>
      <c r="C1430">
        <v>14.23096186107875</v>
      </c>
      <c r="D1430">
        <v>0</v>
      </c>
      <c r="E1430">
        <v>10.651687119292269</v>
      </c>
    </row>
    <row r="1431" spans="1:5" x14ac:dyDescent="0.25">
      <c r="A1431" s="1">
        <v>1429</v>
      </c>
      <c r="B1431">
        <v>55.16</v>
      </c>
      <c r="C1431">
        <v>14.2623678869094</v>
      </c>
      <c r="D1431">
        <v>0</v>
      </c>
      <c r="E1431">
        <v>10.509063440423191</v>
      </c>
    </row>
    <row r="1432" spans="1:5" x14ac:dyDescent="0.25">
      <c r="A1432" s="1">
        <v>1430</v>
      </c>
      <c r="B1432">
        <v>55.17</v>
      </c>
      <c r="C1432">
        <v>14.30112509922043</v>
      </c>
      <c r="D1432">
        <v>0</v>
      </c>
      <c r="E1432">
        <v>10.36605218943096</v>
      </c>
    </row>
    <row r="1433" spans="1:5" x14ac:dyDescent="0.25">
      <c r="A1433" s="1">
        <v>1431</v>
      </c>
      <c r="B1433">
        <v>55.18</v>
      </c>
      <c r="C1433">
        <v>14.340722030451641</v>
      </c>
      <c r="D1433">
        <v>0</v>
      </c>
      <c r="E1433">
        <v>10.222644969126421</v>
      </c>
    </row>
    <row r="1434" spans="1:5" x14ac:dyDescent="0.25">
      <c r="A1434" s="1">
        <v>1432</v>
      </c>
      <c r="B1434">
        <v>55.19</v>
      </c>
      <c r="C1434">
        <v>14.35182716853863</v>
      </c>
      <c r="D1434">
        <v>0</v>
      </c>
      <c r="E1434">
        <v>10.079126697441049</v>
      </c>
    </row>
    <row r="1435" spans="1:5" x14ac:dyDescent="0.25">
      <c r="A1435" s="1">
        <v>1433</v>
      </c>
      <c r="B1435">
        <v>55.2</v>
      </c>
      <c r="C1435">
        <v>14.383840723736199</v>
      </c>
      <c r="D1435">
        <v>0</v>
      </c>
      <c r="E1435">
        <v>9.9352882902036974</v>
      </c>
    </row>
    <row r="1436" spans="1:5" x14ac:dyDescent="0.25">
      <c r="A1436" s="1">
        <v>1434</v>
      </c>
      <c r="B1436">
        <v>55.21</v>
      </c>
      <c r="C1436">
        <v>14.39756745012939</v>
      </c>
      <c r="D1436">
        <v>0</v>
      </c>
      <c r="E1436">
        <v>9.791312615702406</v>
      </c>
    </row>
    <row r="1437" spans="1:5" x14ac:dyDescent="0.25">
      <c r="A1437" s="1">
        <v>1435</v>
      </c>
      <c r="B1437">
        <v>55.22</v>
      </c>
      <c r="C1437">
        <v>14.43406431729902</v>
      </c>
      <c r="D1437">
        <v>0</v>
      </c>
      <c r="E1437">
        <v>9.6469719725294105</v>
      </c>
    </row>
    <row r="1438" spans="1:5" x14ac:dyDescent="0.25">
      <c r="A1438" s="1">
        <v>1436</v>
      </c>
      <c r="B1438">
        <v>55.23</v>
      </c>
      <c r="C1438">
        <v>14.454809726382109</v>
      </c>
      <c r="D1438">
        <v>0</v>
      </c>
      <c r="E1438">
        <v>9.5024238752656167</v>
      </c>
    </row>
    <row r="1439" spans="1:5" x14ac:dyDescent="0.25">
      <c r="A1439" s="1">
        <v>1437</v>
      </c>
      <c r="B1439">
        <v>55.24</v>
      </c>
      <c r="C1439">
        <v>14.493661773424799</v>
      </c>
      <c r="D1439">
        <v>0</v>
      </c>
      <c r="E1439">
        <v>9.3574872575313854</v>
      </c>
    </row>
    <row r="1440" spans="1:5" x14ac:dyDescent="0.25">
      <c r="A1440" s="1">
        <v>1438</v>
      </c>
      <c r="B1440">
        <v>55.25</v>
      </c>
      <c r="C1440">
        <v>14.50278311081026</v>
      </c>
      <c r="D1440">
        <v>0</v>
      </c>
      <c r="E1440">
        <v>9.2124594264232762</v>
      </c>
    </row>
    <row r="1441" spans="1:5" x14ac:dyDescent="0.25">
      <c r="A1441" s="1">
        <v>1439</v>
      </c>
      <c r="B1441">
        <v>55.26</v>
      </c>
      <c r="C1441">
        <v>14.525784218040741</v>
      </c>
      <c r="D1441">
        <v>0</v>
      </c>
      <c r="E1441">
        <v>9.067201584242877</v>
      </c>
    </row>
    <row r="1442" spans="1:5" x14ac:dyDescent="0.25">
      <c r="A1442" s="1">
        <v>1440</v>
      </c>
      <c r="B1442">
        <v>55.27</v>
      </c>
      <c r="C1442">
        <v>14.553964263172331</v>
      </c>
      <c r="D1442">
        <v>0</v>
      </c>
      <c r="E1442">
        <v>8.9216619416111591</v>
      </c>
    </row>
    <row r="1443" spans="1:5" x14ac:dyDescent="0.25">
      <c r="A1443" s="1">
        <v>1441</v>
      </c>
      <c r="B1443">
        <v>55.28</v>
      </c>
      <c r="C1443">
        <v>14.58691986584914</v>
      </c>
      <c r="D1443">
        <v>0</v>
      </c>
      <c r="E1443">
        <v>8.775792742952671</v>
      </c>
    </row>
    <row r="1444" spans="1:5" x14ac:dyDescent="0.25">
      <c r="A1444" s="1">
        <v>1442</v>
      </c>
      <c r="B1444">
        <v>55.29</v>
      </c>
      <c r="C1444">
        <v>14.58763052144479</v>
      </c>
      <c r="D1444">
        <v>0</v>
      </c>
      <c r="E1444">
        <v>8.6299164377381992</v>
      </c>
    </row>
    <row r="1445" spans="1:5" x14ac:dyDescent="0.25">
      <c r="A1445" s="1">
        <v>1443</v>
      </c>
      <c r="B1445">
        <v>55.3</v>
      </c>
      <c r="C1445">
        <v>14.618501747268439</v>
      </c>
      <c r="D1445">
        <v>0</v>
      </c>
      <c r="E1445">
        <v>8.4837314202654959</v>
      </c>
    </row>
    <row r="1446" spans="1:5" x14ac:dyDescent="0.25">
      <c r="A1446" s="1">
        <v>1444</v>
      </c>
      <c r="B1446">
        <v>55.31</v>
      </c>
      <c r="C1446">
        <v>14.654757349718549</v>
      </c>
      <c r="D1446">
        <v>0</v>
      </c>
      <c r="E1446">
        <v>8.3371838467683226</v>
      </c>
    </row>
    <row r="1447" spans="1:5" x14ac:dyDescent="0.25">
      <c r="A1447" s="1">
        <v>1445</v>
      </c>
      <c r="B1447">
        <v>55.32</v>
      </c>
      <c r="C1447">
        <v>14.67506918044212</v>
      </c>
      <c r="D1447">
        <v>0</v>
      </c>
      <c r="E1447">
        <v>8.1904331549639089</v>
      </c>
    </row>
    <row r="1448" spans="1:5" x14ac:dyDescent="0.25">
      <c r="A1448" s="1">
        <v>1446</v>
      </c>
      <c r="B1448">
        <v>55.33</v>
      </c>
      <c r="C1448">
        <v>14.71049000595802</v>
      </c>
      <c r="D1448">
        <v>0</v>
      </c>
      <c r="E1448">
        <v>8.043328254904349</v>
      </c>
    </row>
    <row r="1449" spans="1:5" x14ac:dyDescent="0.25">
      <c r="A1449" s="1">
        <v>1447</v>
      </c>
      <c r="B1449">
        <v>55.34</v>
      </c>
      <c r="C1449">
        <v>14.717188653208201</v>
      </c>
      <c r="D1449">
        <v>0</v>
      </c>
      <c r="E1449">
        <v>7.8961563683722709</v>
      </c>
    </row>
    <row r="1450" spans="1:5" x14ac:dyDescent="0.25">
      <c r="A1450" s="1">
        <v>1448</v>
      </c>
      <c r="B1450">
        <v>55.35</v>
      </c>
      <c r="C1450">
        <v>14.739150467273481</v>
      </c>
      <c r="D1450">
        <v>0</v>
      </c>
      <c r="E1450">
        <v>7.7487648636995452</v>
      </c>
    </row>
    <row r="1451" spans="1:5" x14ac:dyDescent="0.25">
      <c r="A1451" s="1">
        <v>1449</v>
      </c>
      <c r="B1451">
        <v>55.36</v>
      </c>
      <c r="C1451">
        <v>14.761415544921229</v>
      </c>
      <c r="D1451">
        <v>0</v>
      </c>
      <c r="E1451">
        <v>7.6011507082503256</v>
      </c>
    </row>
    <row r="1452" spans="1:5" x14ac:dyDescent="0.25">
      <c r="A1452" s="1">
        <v>1450</v>
      </c>
      <c r="B1452">
        <v>55.37</v>
      </c>
      <c r="C1452">
        <v>14.797872304944949</v>
      </c>
      <c r="D1452">
        <v>0</v>
      </c>
      <c r="E1452">
        <v>7.4531719852008784</v>
      </c>
    </row>
    <row r="1453" spans="1:5" x14ac:dyDescent="0.25">
      <c r="A1453" s="1">
        <v>1451</v>
      </c>
      <c r="B1453">
        <v>55.38</v>
      </c>
      <c r="C1453">
        <v>14.82433077600847</v>
      </c>
      <c r="D1453">
        <v>0</v>
      </c>
      <c r="E1453">
        <v>7.3049286774407953</v>
      </c>
    </row>
    <row r="1454" spans="1:5" x14ac:dyDescent="0.25">
      <c r="A1454" s="1">
        <v>1452</v>
      </c>
      <c r="B1454">
        <v>55.39</v>
      </c>
      <c r="C1454">
        <v>14.85311434993117</v>
      </c>
      <c r="D1454">
        <v>0</v>
      </c>
      <c r="E1454">
        <v>7.1563975339414689</v>
      </c>
    </row>
    <row r="1455" spans="1:5" x14ac:dyDescent="0.25">
      <c r="A1455" s="1">
        <v>1453</v>
      </c>
      <c r="B1455">
        <v>55.4</v>
      </c>
      <c r="C1455">
        <v>14.8829215017759</v>
      </c>
      <c r="D1455">
        <v>0</v>
      </c>
      <c r="E1455">
        <v>7.007568318923699</v>
      </c>
    </row>
    <row r="1456" spans="1:5" x14ac:dyDescent="0.25">
      <c r="A1456" s="1">
        <v>1454</v>
      </c>
      <c r="B1456">
        <v>55.41</v>
      </c>
      <c r="C1456">
        <v>14.913597914619061</v>
      </c>
      <c r="D1456">
        <v>0</v>
      </c>
      <c r="E1456">
        <v>6.8584323397775044</v>
      </c>
    </row>
    <row r="1457" spans="1:5" x14ac:dyDescent="0.25">
      <c r="A1457" s="1">
        <v>1455</v>
      </c>
      <c r="B1457">
        <v>55.42</v>
      </c>
      <c r="C1457">
        <v>14.94483532198767</v>
      </c>
      <c r="D1457">
        <v>0</v>
      </c>
      <c r="E1457">
        <v>6.7089839865576089</v>
      </c>
    </row>
    <row r="1458" spans="1:5" x14ac:dyDescent="0.25">
      <c r="A1458" s="1">
        <v>1456</v>
      </c>
      <c r="B1458">
        <v>55.43</v>
      </c>
      <c r="C1458">
        <v>14.955261517499279</v>
      </c>
      <c r="D1458">
        <v>0</v>
      </c>
      <c r="E1458">
        <v>6.5594313713826402</v>
      </c>
    </row>
    <row r="1459" spans="1:5" x14ac:dyDescent="0.25">
      <c r="A1459" s="1">
        <v>1457</v>
      </c>
      <c r="B1459">
        <v>55.44</v>
      </c>
      <c r="C1459">
        <v>14.984821041367651</v>
      </c>
      <c r="D1459">
        <v>0</v>
      </c>
      <c r="E1459">
        <v>6.4095831609689746</v>
      </c>
    </row>
    <row r="1460" spans="1:5" x14ac:dyDescent="0.25">
      <c r="A1460" s="1">
        <v>1458</v>
      </c>
      <c r="B1460">
        <v>55.45</v>
      </c>
      <c r="C1460">
        <v>15.018000396398531</v>
      </c>
      <c r="D1460">
        <v>0</v>
      </c>
      <c r="E1460">
        <v>6.2594031570049644</v>
      </c>
    </row>
    <row r="1461" spans="1:5" x14ac:dyDescent="0.25">
      <c r="A1461" s="1">
        <v>1459</v>
      </c>
      <c r="B1461">
        <v>55.46</v>
      </c>
      <c r="C1461">
        <v>15.042655222552179</v>
      </c>
      <c r="D1461">
        <v>0</v>
      </c>
      <c r="E1461">
        <v>6.1089766047794676</v>
      </c>
    </row>
    <row r="1462" spans="1:5" x14ac:dyDescent="0.25">
      <c r="A1462" s="1">
        <v>1460</v>
      </c>
      <c r="B1462">
        <v>55.47</v>
      </c>
      <c r="C1462">
        <v>15.06551989548551</v>
      </c>
      <c r="D1462">
        <v>0</v>
      </c>
      <c r="E1462">
        <v>5.9583214058246314</v>
      </c>
    </row>
    <row r="1463" spans="1:5" x14ac:dyDescent="0.25">
      <c r="A1463" s="1">
        <v>1461</v>
      </c>
      <c r="B1463">
        <v>55.48</v>
      </c>
      <c r="C1463">
        <v>15.096567835106949</v>
      </c>
      <c r="D1463">
        <v>0</v>
      </c>
      <c r="E1463">
        <v>5.8073557274735883</v>
      </c>
    </row>
    <row r="1464" spans="1:5" x14ac:dyDescent="0.25">
      <c r="A1464" s="1">
        <v>1462</v>
      </c>
      <c r="B1464">
        <v>55.49</v>
      </c>
      <c r="C1464">
        <v>15.12442957265359</v>
      </c>
      <c r="D1464">
        <v>0</v>
      </c>
      <c r="E1464">
        <v>5.6561114317470462</v>
      </c>
    </row>
    <row r="1465" spans="1:5" x14ac:dyDescent="0.25">
      <c r="A1465" s="1">
        <v>1463</v>
      </c>
      <c r="B1465">
        <v>55.5</v>
      </c>
      <c r="C1465">
        <v>15.151224653126951</v>
      </c>
      <c r="D1465">
        <v>0</v>
      </c>
      <c r="E1465">
        <v>5.5045991852157492</v>
      </c>
    </row>
    <row r="1466" spans="1:5" x14ac:dyDescent="0.25">
      <c r="A1466" s="1">
        <v>1464</v>
      </c>
      <c r="B1466">
        <v>55.51</v>
      </c>
      <c r="C1466">
        <v>15.179650228709001</v>
      </c>
      <c r="D1466">
        <v>0</v>
      </c>
      <c r="E1466">
        <v>5.3528026829286652</v>
      </c>
    </row>
    <row r="1467" spans="1:5" x14ac:dyDescent="0.25">
      <c r="A1467" s="1">
        <v>1465</v>
      </c>
      <c r="B1467">
        <v>55.52</v>
      </c>
      <c r="C1467">
        <v>15.188696684757881</v>
      </c>
      <c r="D1467">
        <v>0</v>
      </c>
      <c r="E1467">
        <v>5.2009157160810666</v>
      </c>
    </row>
    <row r="1468" spans="1:5" x14ac:dyDescent="0.25">
      <c r="A1468" s="1">
        <v>1466</v>
      </c>
      <c r="B1468">
        <v>55.53</v>
      </c>
      <c r="C1468">
        <v>15.211914166907929</v>
      </c>
      <c r="D1468">
        <v>0</v>
      </c>
      <c r="E1468">
        <v>5.0487965744120054</v>
      </c>
    </row>
    <row r="1469" spans="1:5" x14ac:dyDescent="0.25">
      <c r="A1469" s="1">
        <v>1467</v>
      </c>
      <c r="B1469">
        <v>55.54</v>
      </c>
      <c r="C1469">
        <v>15.251817268042039</v>
      </c>
      <c r="D1469">
        <v>0</v>
      </c>
      <c r="E1469">
        <v>4.8962784017316032</v>
      </c>
    </row>
    <row r="1470" spans="1:5" x14ac:dyDescent="0.25">
      <c r="A1470" s="1">
        <v>1468</v>
      </c>
      <c r="B1470">
        <v>55.55</v>
      </c>
      <c r="C1470">
        <v>15.270733661112869</v>
      </c>
      <c r="D1470">
        <v>0</v>
      </c>
      <c r="E1470">
        <v>4.7435710651204879</v>
      </c>
    </row>
    <row r="1471" spans="1:5" x14ac:dyDescent="0.25">
      <c r="A1471" s="1">
        <v>1469</v>
      </c>
      <c r="B1471">
        <v>55.56</v>
      </c>
      <c r="C1471">
        <v>15.29395902219837</v>
      </c>
      <c r="D1471">
        <v>0</v>
      </c>
      <c r="E1471">
        <v>4.5906314748984984</v>
      </c>
    </row>
    <row r="1472" spans="1:5" x14ac:dyDescent="0.25">
      <c r="A1472" s="1">
        <v>1470</v>
      </c>
      <c r="B1472">
        <v>55.57</v>
      </c>
      <c r="C1472">
        <v>15.32456676622655</v>
      </c>
      <c r="D1472">
        <v>0</v>
      </c>
      <c r="E1472">
        <v>4.4373858072362502</v>
      </c>
    </row>
    <row r="1473" spans="1:5" x14ac:dyDescent="0.25">
      <c r="A1473" s="1">
        <v>1471</v>
      </c>
      <c r="B1473">
        <v>55.58</v>
      </c>
      <c r="C1473">
        <v>15.34719089165152</v>
      </c>
      <c r="D1473">
        <v>0</v>
      </c>
      <c r="E1473">
        <v>4.2839138983197351</v>
      </c>
    </row>
    <row r="1474" spans="1:5" x14ac:dyDescent="0.25">
      <c r="A1474" s="1">
        <v>1472</v>
      </c>
      <c r="B1474">
        <v>55.59</v>
      </c>
      <c r="C1474">
        <v>15.365975274034961</v>
      </c>
      <c r="D1474">
        <v>0</v>
      </c>
      <c r="E1474">
        <v>4.1302541455793964</v>
      </c>
    </row>
    <row r="1475" spans="1:5" x14ac:dyDescent="0.25">
      <c r="A1475" s="1">
        <v>1473</v>
      </c>
      <c r="B1475">
        <v>55.6</v>
      </c>
      <c r="C1475">
        <v>15.387850114605939</v>
      </c>
      <c r="D1475">
        <v>0</v>
      </c>
      <c r="E1475">
        <v>3.9763756444333569</v>
      </c>
    </row>
    <row r="1476" spans="1:5" x14ac:dyDescent="0.25">
      <c r="A1476" s="1">
        <v>1474</v>
      </c>
      <c r="B1476">
        <v>55.61</v>
      </c>
      <c r="C1476">
        <v>15.41284391207676</v>
      </c>
      <c r="D1476">
        <v>0</v>
      </c>
      <c r="E1476">
        <v>3.8222472053125891</v>
      </c>
    </row>
    <row r="1477" spans="1:5" x14ac:dyDescent="0.25">
      <c r="A1477" s="1">
        <v>1475</v>
      </c>
      <c r="B1477">
        <v>55.62</v>
      </c>
      <c r="C1477">
        <v>15.43432652672808</v>
      </c>
      <c r="D1477">
        <v>0</v>
      </c>
      <c r="E1477">
        <v>3.6679039400452891</v>
      </c>
    </row>
    <row r="1478" spans="1:5" x14ac:dyDescent="0.25">
      <c r="A1478" s="1">
        <v>1476</v>
      </c>
      <c r="B1478">
        <v>55.63</v>
      </c>
      <c r="C1478">
        <v>15.46899548515267</v>
      </c>
      <c r="D1478">
        <v>0</v>
      </c>
      <c r="E1478">
        <v>3.5132139851937829</v>
      </c>
    </row>
    <row r="1479" spans="1:5" x14ac:dyDescent="0.25">
      <c r="A1479" s="1">
        <v>1477</v>
      </c>
      <c r="B1479">
        <v>55.64</v>
      </c>
      <c r="C1479">
        <v>15.49344326979344</v>
      </c>
      <c r="D1479">
        <v>0</v>
      </c>
      <c r="E1479">
        <v>3.3582795524958549</v>
      </c>
    </row>
    <row r="1480" spans="1:5" x14ac:dyDescent="0.25">
      <c r="A1480" s="1">
        <v>1478</v>
      </c>
      <c r="B1480">
        <v>55.65</v>
      </c>
      <c r="C1480">
        <v>15.5244633849324</v>
      </c>
      <c r="D1480">
        <v>0</v>
      </c>
      <c r="E1480">
        <v>3.2030349186465048</v>
      </c>
    </row>
    <row r="1481" spans="1:5" x14ac:dyDescent="0.25">
      <c r="A1481" s="1">
        <v>1479</v>
      </c>
      <c r="B1481">
        <v>55.66</v>
      </c>
      <c r="C1481">
        <v>15.56326911089805</v>
      </c>
      <c r="D1481">
        <v>0</v>
      </c>
      <c r="E1481">
        <v>3.047402227537543</v>
      </c>
    </row>
    <row r="1482" spans="1:5" x14ac:dyDescent="0.25">
      <c r="A1482" s="1">
        <v>1480</v>
      </c>
      <c r="B1482">
        <v>55.67</v>
      </c>
      <c r="C1482">
        <v>15.595845453039299</v>
      </c>
      <c r="D1482">
        <v>0</v>
      </c>
      <c r="E1482">
        <v>2.8914437730071652</v>
      </c>
    </row>
    <row r="1483" spans="1:5" x14ac:dyDescent="0.25">
      <c r="A1483" s="1">
        <v>1481</v>
      </c>
      <c r="B1483">
        <v>55.68</v>
      </c>
      <c r="C1483">
        <v>15.617918451553461</v>
      </c>
      <c r="D1483">
        <v>0</v>
      </c>
      <c r="E1483">
        <v>2.7352645884916562</v>
      </c>
    </row>
    <row r="1484" spans="1:5" x14ac:dyDescent="0.25">
      <c r="A1484" s="1">
        <v>1482</v>
      </c>
      <c r="B1484">
        <v>55.69</v>
      </c>
      <c r="C1484">
        <v>15.6544568594678</v>
      </c>
      <c r="D1484">
        <v>0</v>
      </c>
      <c r="E1484">
        <v>2.5787200198970019</v>
      </c>
    </row>
    <row r="1485" spans="1:5" x14ac:dyDescent="0.25">
      <c r="A1485" s="1">
        <v>1483</v>
      </c>
      <c r="B1485">
        <v>55.7</v>
      </c>
      <c r="C1485">
        <v>15.669449277060719</v>
      </c>
      <c r="D1485">
        <v>0</v>
      </c>
      <c r="E1485">
        <v>2.4220255271263902</v>
      </c>
    </row>
    <row r="1486" spans="1:5" x14ac:dyDescent="0.25">
      <c r="A1486" s="1">
        <v>1484</v>
      </c>
      <c r="B1486">
        <v>55.71</v>
      </c>
      <c r="C1486">
        <v>15.694251576723589</v>
      </c>
      <c r="D1486">
        <v>0</v>
      </c>
      <c r="E1486">
        <v>2.2650830113591489</v>
      </c>
    </row>
    <row r="1487" spans="1:5" x14ac:dyDescent="0.25">
      <c r="A1487" s="1">
        <v>1485</v>
      </c>
      <c r="B1487">
        <v>55.72</v>
      </c>
      <c r="C1487">
        <v>15.724316928243329</v>
      </c>
      <c r="D1487">
        <v>0</v>
      </c>
      <c r="E1487">
        <v>2.107839842076725</v>
      </c>
    </row>
    <row r="1488" spans="1:5" x14ac:dyDescent="0.25">
      <c r="A1488" s="1">
        <v>1486</v>
      </c>
      <c r="B1488">
        <v>55.73</v>
      </c>
      <c r="C1488">
        <v>15.75215418683235</v>
      </c>
      <c r="D1488">
        <v>0</v>
      </c>
      <c r="E1488">
        <v>1.950318300208391</v>
      </c>
    </row>
    <row r="1489" spans="1:5" x14ac:dyDescent="0.25">
      <c r="A1489" s="1">
        <v>1487</v>
      </c>
      <c r="B1489">
        <v>55.74</v>
      </c>
      <c r="C1489">
        <v>15.78096399956253</v>
      </c>
      <c r="D1489">
        <v>0</v>
      </c>
      <c r="E1489">
        <v>1.792508660212786</v>
      </c>
    </row>
    <row r="1490" spans="1:5" x14ac:dyDescent="0.25">
      <c r="A1490" s="1">
        <v>1488</v>
      </c>
      <c r="B1490">
        <v>55.75</v>
      </c>
      <c r="C1490">
        <v>15.81036357399412</v>
      </c>
      <c r="D1490">
        <v>0</v>
      </c>
      <c r="E1490">
        <v>1.634405024472823</v>
      </c>
    </row>
    <row r="1491" spans="1:5" x14ac:dyDescent="0.25">
      <c r="A1491" s="1">
        <v>1489</v>
      </c>
      <c r="B1491">
        <v>55.76</v>
      </c>
      <c r="C1491">
        <v>15.84437349561601</v>
      </c>
      <c r="D1491">
        <v>0</v>
      </c>
      <c r="E1491">
        <v>1.4759612895166581</v>
      </c>
    </row>
    <row r="1492" spans="1:5" x14ac:dyDescent="0.25">
      <c r="A1492" s="1">
        <v>1490</v>
      </c>
      <c r="B1492">
        <v>55.77</v>
      </c>
      <c r="C1492">
        <v>15.873832692687809</v>
      </c>
      <c r="D1492">
        <v>0</v>
      </c>
      <c r="E1492">
        <v>1.317222962589778</v>
      </c>
    </row>
    <row r="1493" spans="1:5" x14ac:dyDescent="0.25">
      <c r="A1493" s="1">
        <v>1491</v>
      </c>
      <c r="B1493">
        <v>55.78</v>
      </c>
      <c r="C1493">
        <v>15.906278623602921</v>
      </c>
      <c r="D1493">
        <v>0</v>
      </c>
      <c r="E1493">
        <v>1.158160176353771</v>
      </c>
    </row>
    <row r="1494" spans="1:5" x14ac:dyDescent="0.25">
      <c r="A1494" s="1">
        <v>1492</v>
      </c>
      <c r="B1494">
        <v>55.79</v>
      </c>
      <c r="C1494">
        <v>15.924957189322461</v>
      </c>
      <c r="D1494">
        <v>0</v>
      </c>
      <c r="E1494">
        <v>0.99891060446055846</v>
      </c>
    </row>
    <row r="1495" spans="1:5" x14ac:dyDescent="0.25">
      <c r="A1495" s="1">
        <v>1493</v>
      </c>
      <c r="B1495">
        <v>55.8</v>
      </c>
      <c r="C1495">
        <v>15.95845919336659</v>
      </c>
      <c r="D1495">
        <v>0</v>
      </c>
      <c r="E1495">
        <v>0.83932601252690731</v>
      </c>
    </row>
    <row r="1496" spans="1:5" x14ac:dyDescent="0.25">
      <c r="A1496" s="1">
        <v>1494</v>
      </c>
      <c r="B1496">
        <v>55.81</v>
      </c>
      <c r="C1496">
        <v>15.97688833286408</v>
      </c>
      <c r="D1496">
        <v>0</v>
      </c>
      <c r="E1496">
        <v>0.67955712919826894</v>
      </c>
    </row>
    <row r="1497" spans="1:5" x14ac:dyDescent="0.25">
      <c r="A1497" s="1">
        <v>1495</v>
      </c>
      <c r="B1497">
        <v>55.82</v>
      </c>
      <c r="C1497">
        <v>16.003419722484669</v>
      </c>
      <c r="D1497">
        <v>0</v>
      </c>
      <c r="E1497">
        <v>0.51952293197343735</v>
      </c>
    </row>
    <row r="1498" spans="1:5" x14ac:dyDescent="0.25">
      <c r="A1498" s="1">
        <v>1496</v>
      </c>
      <c r="B1498">
        <v>55.83</v>
      </c>
      <c r="C1498">
        <v>16.035253708633849</v>
      </c>
      <c r="D1498">
        <v>0</v>
      </c>
      <c r="E1498">
        <v>0.3591703948870979</v>
      </c>
    </row>
    <row r="1499" spans="1:5" x14ac:dyDescent="0.25">
      <c r="A1499" s="1">
        <v>1497</v>
      </c>
      <c r="B1499">
        <v>55.84</v>
      </c>
      <c r="C1499">
        <v>16.048824518026549</v>
      </c>
      <c r="D1499">
        <v>0</v>
      </c>
      <c r="E1499">
        <v>0.19868214970683701</v>
      </c>
    </row>
    <row r="1500" spans="1:5" x14ac:dyDescent="0.25">
      <c r="A1500" s="1">
        <v>1498</v>
      </c>
      <c r="B1500">
        <v>55.85</v>
      </c>
      <c r="C1500">
        <v>16.077985571345071</v>
      </c>
      <c r="D1500">
        <v>0</v>
      </c>
      <c r="E1500">
        <v>3.7902293993408158E-2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兴结 王</cp:lastModifiedBy>
  <dcterms:created xsi:type="dcterms:W3CDTF">2024-04-23T08:36:44Z</dcterms:created>
  <dcterms:modified xsi:type="dcterms:W3CDTF">2024-04-23T08:44:35Z</dcterms:modified>
</cp:coreProperties>
</file>