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E:\sumo program\111\"/>
    </mc:Choice>
  </mc:AlternateContent>
  <xr:revisionPtr revIDLastSave="0" documentId="13_ncr:1_{2C26D112-8CEA-4850-804E-8A921E2F3C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<sst xmlns="http://schemas.openxmlformats.org/spreadsheetml/2006/main" count="4" uniqueCount="4">
  <si>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</si>
  <si>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speed</t>
  </si>
  <si>
    <t>num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</si>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</sst>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Sheet1!$B$2:$B$901</c:f>
              <c:numCache>
                <c:formatCode>General</c:formatCode>
                <c:ptCount val="900"/>
                <c:pt idx="0">
                  <c:v>76.88</c:v>
                </c:pt>
                <c:pt idx="1">
                  <c:v>76.89</c:v>
                </c:pt>
                <c:pt idx="2">
                  <c:v>76.900000000000006</c:v>
                </c:pt>
                <c:pt idx="3">
                  <c:v>76.91</c:v>
                </c:pt>
                <c:pt idx="4">
                  <c:v>76.92</c:v>
                </c:pt>
                <c:pt idx="5">
                  <c:v>76.930000000000007</c:v>
                </c:pt>
                <c:pt idx="6">
                  <c:v>76.94</c:v>
                </c:pt>
                <c:pt idx="7">
                  <c:v>76.95</c:v>
                </c:pt>
                <c:pt idx="8">
                  <c:v>76.959999999999994</c:v>
                </c:pt>
                <c:pt idx="9">
                  <c:v>76.97</c:v>
                </c:pt>
                <c:pt idx="10">
                  <c:v>76.98</c:v>
                </c:pt>
                <c:pt idx="11">
                  <c:v>76.989999999999995</c:v>
                </c:pt>
                <c:pt idx="12">
                  <c:v>77</c:v>
                </c:pt>
                <c:pt idx="13">
                  <c:v>77.010000000000005</c:v>
                </c:pt>
                <c:pt idx="14">
                  <c:v>77.02</c:v>
                </c:pt>
                <c:pt idx="15">
                  <c:v>77.03</c:v>
                </c:pt>
                <c:pt idx="16">
                  <c:v>77.040000000000006</c:v>
                </c:pt>
                <c:pt idx="17">
                  <c:v>77.05</c:v>
                </c:pt>
                <c:pt idx="18">
                  <c:v>77.06</c:v>
                </c:pt>
                <c:pt idx="19">
                  <c:v>77.069999999999993</c:v>
                </c:pt>
                <c:pt idx="20">
                  <c:v>77.08</c:v>
                </c:pt>
                <c:pt idx="21">
                  <c:v>77.09</c:v>
                </c:pt>
                <c:pt idx="22">
                  <c:v>77.099999999999994</c:v>
                </c:pt>
                <c:pt idx="23">
                  <c:v>77.11</c:v>
                </c:pt>
                <c:pt idx="24">
                  <c:v>77.12</c:v>
                </c:pt>
                <c:pt idx="25">
                  <c:v>77.13</c:v>
                </c:pt>
                <c:pt idx="26">
                  <c:v>77.14</c:v>
                </c:pt>
                <c:pt idx="27">
                  <c:v>77.150000000000006</c:v>
                </c:pt>
                <c:pt idx="28">
                  <c:v>77.16</c:v>
                </c:pt>
                <c:pt idx="29">
                  <c:v>77.17</c:v>
                </c:pt>
                <c:pt idx="30">
                  <c:v>77.180000000000007</c:v>
                </c:pt>
                <c:pt idx="31">
                  <c:v>77.19</c:v>
                </c:pt>
                <c:pt idx="32">
                  <c:v>77.2</c:v>
                </c:pt>
                <c:pt idx="33">
                  <c:v>77.209999999999994</c:v>
                </c:pt>
                <c:pt idx="34">
                  <c:v>77.22</c:v>
                </c:pt>
                <c:pt idx="35">
                  <c:v>77.23</c:v>
                </c:pt>
                <c:pt idx="36">
                  <c:v>77.239999999999995</c:v>
                </c:pt>
                <c:pt idx="37">
                  <c:v>77.25</c:v>
                </c:pt>
                <c:pt idx="38">
                  <c:v>77.260000000000005</c:v>
                </c:pt>
                <c:pt idx="39">
                  <c:v>77.27</c:v>
                </c:pt>
                <c:pt idx="40">
                  <c:v>77.28</c:v>
                </c:pt>
                <c:pt idx="41">
                  <c:v>77.290000000000006</c:v>
                </c:pt>
                <c:pt idx="42">
                  <c:v>77.3</c:v>
                </c:pt>
                <c:pt idx="43">
                  <c:v>77.31</c:v>
                </c:pt>
                <c:pt idx="44">
                  <c:v>77.319999999999993</c:v>
                </c:pt>
                <c:pt idx="45">
                  <c:v>77.33</c:v>
                </c:pt>
                <c:pt idx="46">
                  <c:v>77.34</c:v>
                </c:pt>
                <c:pt idx="47">
                  <c:v>77.349999999999994</c:v>
                </c:pt>
                <c:pt idx="48">
                  <c:v>77.36</c:v>
                </c:pt>
                <c:pt idx="49">
                  <c:v>77.37</c:v>
                </c:pt>
                <c:pt idx="50">
                  <c:v>77.38</c:v>
                </c:pt>
                <c:pt idx="51">
                  <c:v>77.39</c:v>
                </c:pt>
                <c:pt idx="52">
                  <c:v>77.400000000000006</c:v>
                </c:pt>
                <c:pt idx="53">
                  <c:v>77.41</c:v>
                </c:pt>
                <c:pt idx="54">
                  <c:v>77.42</c:v>
                </c:pt>
                <c:pt idx="55">
                  <c:v>77.430000000000007</c:v>
                </c:pt>
                <c:pt idx="56">
                  <c:v>77.44</c:v>
                </c:pt>
                <c:pt idx="57">
                  <c:v>77.45</c:v>
                </c:pt>
                <c:pt idx="58">
                  <c:v>77.459999999999994</c:v>
                </c:pt>
                <c:pt idx="59">
                  <c:v>77.47</c:v>
                </c:pt>
                <c:pt idx="60">
                  <c:v>77.48</c:v>
                </c:pt>
                <c:pt idx="61">
                  <c:v>77.489999999999995</c:v>
                </c:pt>
                <c:pt idx="62">
                  <c:v>77.5</c:v>
                </c:pt>
                <c:pt idx="63">
                  <c:v>77.510000000000005</c:v>
                </c:pt>
                <c:pt idx="64">
                  <c:v>77.52</c:v>
                </c:pt>
                <c:pt idx="65">
                  <c:v>77.53</c:v>
                </c:pt>
                <c:pt idx="66">
                  <c:v>77.540000000000006</c:v>
                </c:pt>
                <c:pt idx="67">
                  <c:v>77.55</c:v>
                </c:pt>
                <c:pt idx="68">
                  <c:v>77.56</c:v>
                </c:pt>
                <c:pt idx="69">
                  <c:v>77.569999999999993</c:v>
                </c:pt>
                <c:pt idx="70">
                  <c:v>77.58</c:v>
                </c:pt>
                <c:pt idx="71">
                  <c:v>77.59</c:v>
                </c:pt>
                <c:pt idx="72">
                  <c:v>77.599999999999994</c:v>
                </c:pt>
                <c:pt idx="73">
                  <c:v>77.61</c:v>
                </c:pt>
                <c:pt idx="74">
                  <c:v>77.62</c:v>
                </c:pt>
                <c:pt idx="75">
                  <c:v>77.63</c:v>
                </c:pt>
                <c:pt idx="76">
                  <c:v>77.64</c:v>
                </c:pt>
                <c:pt idx="77">
                  <c:v>77.650000000000006</c:v>
                </c:pt>
                <c:pt idx="78">
                  <c:v>77.66</c:v>
                </c:pt>
                <c:pt idx="79">
                  <c:v>77.67</c:v>
                </c:pt>
                <c:pt idx="80">
                  <c:v>77.680000000000007</c:v>
                </c:pt>
                <c:pt idx="81">
                  <c:v>77.69</c:v>
                </c:pt>
                <c:pt idx="82">
                  <c:v>77.7</c:v>
                </c:pt>
                <c:pt idx="83">
                  <c:v>77.709999999999994</c:v>
                </c:pt>
                <c:pt idx="84">
                  <c:v>77.72</c:v>
                </c:pt>
                <c:pt idx="85">
                  <c:v>77.73</c:v>
                </c:pt>
                <c:pt idx="86">
                  <c:v>77.739999999999995</c:v>
                </c:pt>
                <c:pt idx="87">
                  <c:v>77.75</c:v>
                </c:pt>
                <c:pt idx="88">
                  <c:v>77.760000000000005</c:v>
                </c:pt>
                <c:pt idx="89">
                  <c:v>77.77</c:v>
                </c:pt>
                <c:pt idx="90">
                  <c:v>77.78</c:v>
                </c:pt>
                <c:pt idx="91">
                  <c:v>77.790000000000006</c:v>
                </c:pt>
                <c:pt idx="92">
                  <c:v>77.8</c:v>
                </c:pt>
                <c:pt idx="93">
                  <c:v>77.81</c:v>
                </c:pt>
                <c:pt idx="94">
                  <c:v>77.819999999999993</c:v>
                </c:pt>
                <c:pt idx="95">
                  <c:v>77.83</c:v>
                </c:pt>
                <c:pt idx="96">
                  <c:v>77.84</c:v>
                </c:pt>
                <c:pt idx="97">
                  <c:v>77.849999999999994</c:v>
                </c:pt>
                <c:pt idx="98">
                  <c:v>77.86</c:v>
                </c:pt>
                <c:pt idx="99">
                  <c:v>77.87</c:v>
                </c:pt>
                <c:pt idx="100">
                  <c:v>77.88</c:v>
                </c:pt>
                <c:pt idx="101">
                  <c:v>77.89</c:v>
                </c:pt>
                <c:pt idx="102">
                  <c:v>77.900000000000006</c:v>
                </c:pt>
                <c:pt idx="103">
                  <c:v>77.91</c:v>
                </c:pt>
                <c:pt idx="104">
                  <c:v>77.92</c:v>
                </c:pt>
                <c:pt idx="105">
                  <c:v>77.930000000000007</c:v>
                </c:pt>
                <c:pt idx="106">
                  <c:v>77.94</c:v>
                </c:pt>
                <c:pt idx="107">
                  <c:v>77.95</c:v>
                </c:pt>
                <c:pt idx="108">
                  <c:v>77.959999999999994</c:v>
                </c:pt>
                <c:pt idx="109">
                  <c:v>77.97</c:v>
                </c:pt>
                <c:pt idx="110">
                  <c:v>77.98</c:v>
                </c:pt>
                <c:pt idx="111">
                  <c:v>77.989999999999995</c:v>
                </c:pt>
                <c:pt idx="112">
                  <c:v>78</c:v>
                </c:pt>
                <c:pt idx="113">
                  <c:v>78.010000000000005</c:v>
                </c:pt>
                <c:pt idx="114">
                  <c:v>78.02</c:v>
                </c:pt>
                <c:pt idx="115">
                  <c:v>78.03</c:v>
                </c:pt>
                <c:pt idx="116">
                  <c:v>78.040000000000006</c:v>
                </c:pt>
                <c:pt idx="117">
                  <c:v>78.05</c:v>
                </c:pt>
                <c:pt idx="118">
                  <c:v>78.06</c:v>
                </c:pt>
                <c:pt idx="119">
                  <c:v>78.069999999999993</c:v>
                </c:pt>
                <c:pt idx="120">
                  <c:v>78.08</c:v>
                </c:pt>
                <c:pt idx="121">
                  <c:v>78.09</c:v>
                </c:pt>
                <c:pt idx="122">
                  <c:v>78.099999999999994</c:v>
                </c:pt>
                <c:pt idx="123">
                  <c:v>78.11</c:v>
                </c:pt>
                <c:pt idx="124">
                  <c:v>78.12</c:v>
                </c:pt>
                <c:pt idx="125">
                  <c:v>78.13</c:v>
                </c:pt>
                <c:pt idx="126">
                  <c:v>78.14</c:v>
                </c:pt>
                <c:pt idx="127">
                  <c:v>78.150000000000006</c:v>
                </c:pt>
                <c:pt idx="128">
                  <c:v>78.16</c:v>
                </c:pt>
                <c:pt idx="129">
                  <c:v>78.17</c:v>
                </c:pt>
                <c:pt idx="130">
                  <c:v>78.180000000000007</c:v>
                </c:pt>
                <c:pt idx="131">
                  <c:v>78.19</c:v>
                </c:pt>
                <c:pt idx="132">
                  <c:v>78.2</c:v>
                </c:pt>
                <c:pt idx="133">
                  <c:v>78.209999999999994</c:v>
                </c:pt>
                <c:pt idx="134">
                  <c:v>78.22</c:v>
                </c:pt>
                <c:pt idx="135">
                  <c:v>78.23</c:v>
                </c:pt>
                <c:pt idx="136">
                  <c:v>78.239999999999995</c:v>
                </c:pt>
                <c:pt idx="137">
                  <c:v>78.25</c:v>
                </c:pt>
                <c:pt idx="138">
                  <c:v>78.260000000000005</c:v>
                </c:pt>
                <c:pt idx="139">
                  <c:v>78.27</c:v>
                </c:pt>
                <c:pt idx="140">
                  <c:v>78.28</c:v>
                </c:pt>
                <c:pt idx="141">
                  <c:v>78.290000000000006</c:v>
                </c:pt>
                <c:pt idx="142">
                  <c:v>78.3</c:v>
                </c:pt>
                <c:pt idx="143">
                  <c:v>78.31</c:v>
                </c:pt>
                <c:pt idx="144">
                  <c:v>78.319999999999993</c:v>
                </c:pt>
                <c:pt idx="145">
                  <c:v>78.33</c:v>
                </c:pt>
                <c:pt idx="146">
                  <c:v>78.34</c:v>
                </c:pt>
                <c:pt idx="147">
                  <c:v>78.349999999999994</c:v>
                </c:pt>
                <c:pt idx="148">
                  <c:v>78.36</c:v>
                </c:pt>
                <c:pt idx="149">
                  <c:v>78.37</c:v>
                </c:pt>
                <c:pt idx="150">
                  <c:v>78.38</c:v>
                </c:pt>
                <c:pt idx="151">
                  <c:v>78.39</c:v>
                </c:pt>
                <c:pt idx="152">
                  <c:v>78.400000000000006</c:v>
                </c:pt>
                <c:pt idx="153">
                  <c:v>78.41</c:v>
                </c:pt>
                <c:pt idx="154">
                  <c:v>78.42</c:v>
                </c:pt>
                <c:pt idx="155">
                  <c:v>78.430000000000007</c:v>
                </c:pt>
                <c:pt idx="156">
                  <c:v>78.44</c:v>
                </c:pt>
                <c:pt idx="157">
                  <c:v>78.45</c:v>
                </c:pt>
                <c:pt idx="158">
                  <c:v>78.459999999999994</c:v>
                </c:pt>
                <c:pt idx="159">
                  <c:v>78.47</c:v>
                </c:pt>
                <c:pt idx="160">
                  <c:v>78.48</c:v>
                </c:pt>
                <c:pt idx="161">
                  <c:v>78.489999999999995</c:v>
                </c:pt>
                <c:pt idx="162">
                  <c:v>78.5</c:v>
                </c:pt>
                <c:pt idx="163">
                  <c:v>78.510000000000005</c:v>
                </c:pt>
                <c:pt idx="164">
                  <c:v>78.52</c:v>
                </c:pt>
                <c:pt idx="165">
                  <c:v>78.53</c:v>
                </c:pt>
                <c:pt idx="166">
                  <c:v>78.540000000000006</c:v>
                </c:pt>
                <c:pt idx="167">
                  <c:v>78.55</c:v>
                </c:pt>
                <c:pt idx="168">
                  <c:v>78.56</c:v>
                </c:pt>
                <c:pt idx="169">
                  <c:v>78.569999999999993</c:v>
                </c:pt>
                <c:pt idx="170">
                  <c:v>78.58</c:v>
                </c:pt>
                <c:pt idx="171">
                  <c:v>78.59</c:v>
                </c:pt>
                <c:pt idx="172">
                  <c:v>78.599999999999994</c:v>
                </c:pt>
                <c:pt idx="173">
                  <c:v>78.61</c:v>
                </c:pt>
                <c:pt idx="174">
                  <c:v>78.62</c:v>
                </c:pt>
                <c:pt idx="175">
                  <c:v>78.63</c:v>
                </c:pt>
                <c:pt idx="176">
                  <c:v>78.64</c:v>
                </c:pt>
                <c:pt idx="177">
                  <c:v>78.650000000000006</c:v>
                </c:pt>
                <c:pt idx="178">
                  <c:v>78.66</c:v>
                </c:pt>
                <c:pt idx="179">
                  <c:v>78.67</c:v>
                </c:pt>
                <c:pt idx="180">
                  <c:v>78.680000000000007</c:v>
                </c:pt>
                <c:pt idx="181">
                  <c:v>78.69</c:v>
                </c:pt>
                <c:pt idx="182">
                  <c:v>78.7</c:v>
                </c:pt>
                <c:pt idx="183">
                  <c:v>78.709999999999994</c:v>
                </c:pt>
                <c:pt idx="184">
                  <c:v>78.72</c:v>
                </c:pt>
                <c:pt idx="185">
                  <c:v>78.73</c:v>
                </c:pt>
                <c:pt idx="186">
                  <c:v>78.739999999999995</c:v>
                </c:pt>
                <c:pt idx="187">
                  <c:v>78.75</c:v>
                </c:pt>
                <c:pt idx="188">
                  <c:v>78.760000000000005</c:v>
                </c:pt>
                <c:pt idx="189">
                  <c:v>78.77</c:v>
                </c:pt>
                <c:pt idx="190">
                  <c:v>78.78</c:v>
                </c:pt>
                <c:pt idx="191">
                  <c:v>78.790000000000006</c:v>
                </c:pt>
                <c:pt idx="192">
                  <c:v>78.8</c:v>
                </c:pt>
                <c:pt idx="193">
                  <c:v>78.81</c:v>
                </c:pt>
                <c:pt idx="194">
                  <c:v>78.819999999999993</c:v>
                </c:pt>
                <c:pt idx="195">
                  <c:v>78.83</c:v>
                </c:pt>
                <c:pt idx="196">
                  <c:v>78.84</c:v>
                </c:pt>
                <c:pt idx="197">
                  <c:v>78.849999999999994</c:v>
                </c:pt>
                <c:pt idx="198">
                  <c:v>78.86</c:v>
                </c:pt>
                <c:pt idx="199">
                  <c:v>78.87</c:v>
                </c:pt>
                <c:pt idx="200">
                  <c:v>78.88</c:v>
                </c:pt>
                <c:pt idx="201">
                  <c:v>78.89</c:v>
                </c:pt>
                <c:pt idx="202">
                  <c:v>78.900000000000006</c:v>
                </c:pt>
                <c:pt idx="203">
                  <c:v>78.91</c:v>
                </c:pt>
                <c:pt idx="204">
                  <c:v>78.92</c:v>
                </c:pt>
                <c:pt idx="205">
                  <c:v>78.930000000000007</c:v>
                </c:pt>
                <c:pt idx="206">
                  <c:v>78.94</c:v>
                </c:pt>
                <c:pt idx="207">
                  <c:v>78.95</c:v>
                </c:pt>
                <c:pt idx="208">
                  <c:v>78.959999999999994</c:v>
                </c:pt>
                <c:pt idx="209">
                  <c:v>78.97</c:v>
                </c:pt>
                <c:pt idx="210">
                  <c:v>78.98</c:v>
                </c:pt>
                <c:pt idx="211">
                  <c:v>78.989999999999995</c:v>
                </c:pt>
                <c:pt idx="212">
                  <c:v>79</c:v>
                </c:pt>
                <c:pt idx="213">
                  <c:v>79.010000000000005</c:v>
                </c:pt>
                <c:pt idx="214">
                  <c:v>79.02</c:v>
                </c:pt>
                <c:pt idx="215">
                  <c:v>79.03</c:v>
                </c:pt>
                <c:pt idx="216">
                  <c:v>79.040000000000006</c:v>
                </c:pt>
                <c:pt idx="217">
                  <c:v>79.05</c:v>
                </c:pt>
                <c:pt idx="218">
                  <c:v>79.06</c:v>
                </c:pt>
                <c:pt idx="219">
                  <c:v>79.069999999999993</c:v>
                </c:pt>
                <c:pt idx="220">
                  <c:v>79.08</c:v>
                </c:pt>
                <c:pt idx="221">
                  <c:v>79.09</c:v>
                </c:pt>
                <c:pt idx="222">
                  <c:v>79.099999999999994</c:v>
                </c:pt>
                <c:pt idx="223">
                  <c:v>79.11</c:v>
                </c:pt>
                <c:pt idx="224">
                  <c:v>79.12</c:v>
                </c:pt>
                <c:pt idx="225">
                  <c:v>79.13</c:v>
                </c:pt>
                <c:pt idx="226">
                  <c:v>79.14</c:v>
                </c:pt>
                <c:pt idx="227">
                  <c:v>79.150000000000006</c:v>
                </c:pt>
                <c:pt idx="228">
                  <c:v>79.16</c:v>
                </c:pt>
                <c:pt idx="229">
                  <c:v>79.17</c:v>
                </c:pt>
                <c:pt idx="230">
                  <c:v>79.180000000000007</c:v>
                </c:pt>
                <c:pt idx="231">
                  <c:v>79.19</c:v>
                </c:pt>
                <c:pt idx="232">
                  <c:v>79.2</c:v>
                </c:pt>
                <c:pt idx="233">
                  <c:v>79.209999999999994</c:v>
                </c:pt>
                <c:pt idx="234">
                  <c:v>79.22</c:v>
                </c:pt>
                <c:pt idx="235">
                  <c:v>79.23</c:v>
                </c:pt>
                <c:pt idx="236">
                  <c:v>79.239999999999995</c:v>
                </c:pt>
                <c:pt idx="237">
                  <c:v>79.25</c:v>
                </c:pt>
                <c:pt idx="238">
                  <c:v>79.260000000000005</c:v>
                </c:pt>
                <c:pt idx="239">
                  <c:v>79.27</c:v>
                </c:pt>
                <c:pt idx="240">
                  <c:v>79.28</c:v>
                </c:pt>
                <c:pt idx="241">
                  <c:v>79.290000000000006</c:v>
                </c:pt>
                <c:pt idx="242">
                  <c:v>79.3</c:v>
                </c:pt>
                <c:pt idx="243">
                  <c:v>79.31</c:v>
                </c:pt>
                <c:pt idx="244">
                  <c:v>79.319999999999993</c:v>
                </c:pt>
                <c:pt idx="245">
                  <c:v>79.33</c:v>
                </c:pt>
                <c:pt idx="246">
                  <c:v>79.34</c:v>
                </c:pt>
                <c:pt idx="247">
                  <c:v>79.349999999999994</c:v>
                </c:pt>
                <c:pt idx="248">
                  <c:v>79.36</c:v>
                </c:pt>
                <c:pt idx="249">
                  <c:v>79.37</c:v>
                </c:pt>
                <c:pt idx="250">
                  <c:v>79.38</c:v>
                </c:pt>
                <c:pt idx="251">
                  <c:v>79.39</c:v>
                </c:pt>
                <c:pt idx="252">
                  <c:v>79.400000000000006</c:v>
                </c:pt>
                <c:pt idx="253">
                  <c:v>79.41</c:v>
                </c:pt>
                <c:pt idx="254">
                  <c:v>79.42</c:v>
                </c:pt>
                <c:pt idx="255">
                  <c:v>79.430000000000007</c:v>
                </c:pt>
                <c:pt idx="256">
                  <c:v>79.44</c:v>
                </c:pt>
                <c:pt idx="257">
                  <c:v>79.45</c:v>
                </c:pt>
                <c:pt idx="258">
                  <c:v>79.459999999999994</c:v>
                </c:pt>
                <c:pt idx="259">
                  <c:v>79.47</c:v>
                </c:pt>
                <c:pt idx="260">
                  <c:v>79.48</c:v>
                </c:pt>
                <c:pt idx="261">
                  <c:v>79.489999999999995</c:v>
                </c:pt>
                <c:pt idx="262">
                  <c:v>79.5</c:v>
                </c:pt>
                <c:pt idx="263">
                  <c:v>79.510000000000005</c:v>
                </c:pt>
                <c:pt idx="264">
                  <c:v>79.52</c:v>
                </c:pt>
                <c:pt idx="265">
                  <c:v>79.53</c:v>
                </c:pt>
                <c:pt idx="266">
                  <c:v>79.540000000000006</c:v>
                </c:pt>
                <c:pt idx="267">
                  <c:v>79.55</c:v>
                </c:pt>
                <c:pt idx="268">
                  <c:v>79.56</c:v>
                </c:pt>
                <c:pt idx="269">
                  <c:v>79.569999999999993</c:v>
                </c:pt>
                <c:pt idx="270">
                  <c:v>79.58</c:v>
                </c:pt>
                <c:pt idx="271">
                  <c:v>79.59</c:v>
                </c:pt>
                <c:pt idx="272">
                  <c:v>79.599999999999994</c:v>
                </c:pt>
                <c:pt idx="273">
                  <c:v>79.61</c:v>
                </c:pt>
                <c:pt idx="274">
                  <c:v>79.62</c:v>
                </c:pt>
                <c:pt idx="275">
                  <c:v>79.63</c:v>
                </c:pt>
                <c:pt idx="276">
                  <c:v>79.64</c:v>
                </c:pt>
                <c:pt idx="277">
                  <c:v>79.650000000000006</c:v>
                </c:pt>
                <c:pt idx="278">
                  <c:v>79.66</c:v>
                </c:pt>
                <c:pt idx="279">
                  <c:v>79.67</c:v>
                </c:pt>
                <c:pt idx="280">
                  <c:v>79.680000000000007</c:v>
                </c:pt>
                <c:pt idx="281">
                  <c:v>79.69</c:v>
                </c:pt>
                <c:pt idx="282">
                  <c:v>79.7</c:v>
                </c:pt>
                <c:pt idx="283">
                  <c:v>79.709999999999994</c:v>
                </c:pt>
                <c:pt idx="284">
                  <c:v>79.72</c:v>
                </c:pt>
                <c:pt idx="285">
                  <c:v>79.73</c:v>
                </c:pt>
                <c:pt idx="286">
                  <c:v>79.739999999999995</c:v>
                </c:pt>
                <c:pt idx="287">
                  <c:v>79.75</c:v>
                </c:pt>
                <c:pt idx="288">
                  <c:v>79.760000000000005</c:v>
                </c:pt>
                <c:pt idx="289">
                  <c:v>79.77</c:v>
                </c:pt>
                <c:pt idx="290">
                  <c:v>79.78</c:v>
                </c:pt>
                <c:pt idx="291">
                  <c:v>79.790000000000006</c:v>
                </c:pt>
                <c:pt idx="292">
                  <c:v>79.8</c:v>
                </c:pt>
                <c:pt idx="293">
                  <c:v>79.81</c:v>
                </c:pt>
                <c:pt idx="294">
                  <c:v>79.819999999999993</c:v>
                </c:pt>
                <c:pt idx="295">
                  <c:v>79.83</c:v>
                </c:pt>
                <c:pt idx="296">
                  <c:v>79.84</c:v>
                </c:pt>
                <c:pt idx="297">
                  <c:v>79.849999999999994</c:v>
                </c:pt>
                <c:pt idx="298">
                  <c:v>79.86</c:v>
                </c:pt>
                <c:pt idx="299">
                  <c:v>79.87</c:v>
                </c:pt>
                <c:pt idx="300">
                  <c:v>79.88</c:v>
                </c:pt>
                <c:pt idx="301">
                  <c:v>79.89</c:v>
                </c:pt>
                <c:pt idx="302">
                  <c:v>79.900000000000006</c:v>
                </c:pt>
                <c:pt idx="303">
                  <c:v>79.91</c:v>
                </c:pt>
                <c:pt idx="304">
                  <c:v>79.92</c:v>
                </c:pt>
                <c:pt idx="305">
                  <c:v>79.930000000000007</c:v>
                </c:pt>
                <c:pt idx="306">
                  <c:v>79.94</c:v>
                </c:pt>
                <c:pt idx="307">
                  <c:v>79.95</c:v>
                </c:pt>
                <c:pt idx="308">
                  <c:v>79.959999999999994</c:v>
                </c:pt>
                <c:pt idx="309">
                  <c:v>79.97</c:v>
                </c:pt>
                <c:pt idx="310">
                  <c:v>79.98</c:v>
                </c:pt>
                <c:pt idx="311">
                  <c:v>79.989999999999995</c:v>
                </c:pt>
                <c:pt idx="312">
                  <c:v>80</c:v>
                </c:pt>
                <c:pt idx="313">
                  <c:v>80.010000000000005</c:v>
                </c:pt>
                <c:pt idx="314">
                  <c:v>80.02</c:v>
                </c:pt>
                <c:pt idx="315">
                  <c:v>80.03</c:v>
                </c:pt>
                <c:pt idx="316">
                  <c:v>80.040000000000006</c:v>
                </c:pt>
                <c:pt idx="317">
                  <c:v>80.05</c:v>
                </c:pt>
                <c:pt idx="318">
                  <c:v>80.06</c:v>
                </c:pt>
                <c:pt idx="319">
                  <c:v>80.069999999999993</c:v>
                </c:pt>
                <c:pt idx="320">
                  <c:v>80.08</c:v>
                </c:pt>
                <c:pt idx="321">
                  <c:v>80.09</c:v>
                </c:pt>
                <c:pt idx="322">
                  <c:v>80.099999999999994</c:v>
                </c:pt>
                <c:pt idx="323">
                  <c:v>80.11</c:v>
                </c:pt>
                <c:pt idx="324">
                  <c:v>80.12</c:v>
                </c:pt>
                <c:pt idx="325">
                  <c:v>80.13</c:v>
                </c:pt>
                <c:pt idx="326">
                  <c:v>80.14</c:v>
                </c:pt>
                <c:pt idx="327">
                  <c:v>80.150000000000006</c:v>
                </c:pt>
                <c:pt idx="328">
                  <c:v>80.16</c:v>
                </c:pt>
                <c:pt idx="329">
                  <c:v>80.17</c:v>
                </c:pt>
                <c:pt idx="330">
                  <c:v>80.180000000000007</c:v>
                </c:pt>
                <c:pt idx="331">
                  <c:v>80.19</c:v>
                </c:pt>
                <c:pt idx="332">
                  <c:v>80.2</c:v>
                </c:pt>
                <c:pt idx="333">
                  <c:v>80.209999999999994</c:v>
                </c:pt>
                <c:pt idx="334">
                  <c:v>80.22</c:v>
                </c:pt>
                <c:pt idx="335">
                  <c:v>80.23</c:v>
                </c:pt>
                <c:pt idx="336">
                  <c:v>80.239999999999995</c:v>
                </c:pt>
                <c:pt idx="337">
                  <c:v>80.25</c:v>
                </c:pt>
                <c:pt idx="338">
                  <c:v>80.260000000000005</c:v>
                </c:pt>
                <c:pt idx="339">
                  <c:v>80.27</c:v>
                </c:pt>
                <c:pt idx="340">
                  <c:v>80.28</c:v>
                </c:pt>
                <c:pt idx="341">
                  <c:v>80.290000000000006</c:v>
                </c:pt>
                <c:pt idx="342">
                  <c:v>80.3</c:v>
                </c:pt>
                <c:pt idx="343">
                  <c:v>80.31</c:v>
                </c:pt>
                <c:pt idx="344">
                  <c:v>80.319999999999993</c:v>
                </c:pt>
                <c:pt idx="345">
                  <c:v>80.33</c:v>
                </c:pt>
                <c:pt idx="346">
                  <c:v>80.34</c:v>
                </c:pt>
                <c:pt idx="347">
                  <c:v>80.349999999999994</c:v>
                </c:pt>
                <c:pt idx="348">
                  <c:v>80.36</c:v>
                </c:pt>
                <c:pt idx="349">
                  <c:v>80.37</c:v>
                </c:pt>
                <c:pt idx="350">
                  <c:v>80.38</c:v>
                </c:pt>
                <c:pt idx="351">
                  <c:v>80.39</c:v>
                </c:pt>
                <c:pt idx="352">
                  <c:v>80.400000000000006</c:v>
                </c:pt>
                <c:pt idx="353">
                  <c:v>80.41</c:v>
                </c:pt>
                <c:pt idx="354">
                  <c:v>80.42</c:v>
                </c:pt>
                <c:pt idx="355">
                  <c:v>80.430000000000007</c:v>
                </c:pt>
                <c:pt idx="356">
                  <c:v>80.44</c:v>
                </c:pt>
                <c:pt idx="357">
                  <c:v>80.45</c:v>
                </c:pt>
                <c:pt idx="358">
                  <c:v>80.459999999999994</c:v>
                </c:pt>
                <c:pt idx="359">
                  <c:v>80.47</c:v>
                </c:pt>
                <c:pt idx="360">
                  <c:v>80.48</c:v>
                </c:pt>
                <c:pt idx="361">
                  <c:v>80.489999999999995</c:v>
                </c:pt>
                <c:pt idx="362">
                  <c:v>80.5</c:v>
                </c:pt>
                <c:pt idx="363">
                  <c:v>80.510000000000005</c:v>
                </c:pt>
                <c:pt idx="364">
                  <c:v>80.52</c:v>
                </c:pt>
                <c:pt idx="365">
                  <c:v>80.53</c:v>
                </c:pt>
                <c:pt idx="366">
                  <c:v>80.540000000000006</c:v>
                </c:pt>
                <c:pt idx="367">
                  <c:v>80.55</c:v>
                </c:pt>
                <c:pt idx="368">
                  <c:v>80.56</c:v>
                </c:pt>
                <c:pt idx="369">
                  <c:v>80.569999999999993</c:v>
                </c:pt>
                <c:pt idx="370">
                  <c:v>80.58</c:v>
                </c:pt>
                <c:pt idx="371">
                  <c:v>80.59</c:v>
                </c:pt>
                <c:pt idx="372">
                  <c:v>80.599999999999994</c:v>
                </c:pt>
                <c:pt idx="373">
                  <c:v>80.61</c:v>
                </c:pt>
                <c:pt idx="374">
                  <c:v>80.62</c:v>
                </c:pt>
                <c:pt idx="375">
                  <c:v>80.63</c:v>
                </c:pt>
                <c:pt idx="376">
                  <c:v>80.64</c:v>
                </c:pt>
                <c:pt idx="377">
                  <c:v>80.650000000000006</c:v>
                </c:pt>
                <c:pt idx="378">
                  <c:v>80.66</c:v>
                </c:pt>
                <c:pt idx="379">
                  <c:v>80.67</c:v>
                </c:pt>
                <c:pt idx="380">
                  <c:v>80.680000000000007</c:v>
                </c:pt>
                <c:pt idx="381">
                  <c:v>80.69</c:v>
                </c:pt>
                <c:pt idx="382">
                  <c:v>80.7</c:v>
                </c:pt>
                <c:pt idx="383">
                  <c:v>80.709999999999994</c:v>
                </c:pt>
                <c:pt idx="384">
                  <c:v>80.72</c:v>
                </c:pt>
                <c:pt idx="385">
                  <c:v>80.73</c:v>
                </c:pt>
                <c:pt idx="386">
                  <c:v>80.739999999999995</c:v>
                </c:pt>
                <c:pt idx="387">
                  <c:v>80.75</c:v>
                </c:pt>
                <c:pt idx="388">
                  <c:v>80.760000000000005</c:v>
                </c:pt>
                <c:pt idx="389">
                  <c:v>80.77</c:v>
                </c:pt>
                <c:pt idx="390">
                  <c:v>80.78</c:v>
                </c:pt>
                <c:pt idx="391">
                  <c:v>80.790000000000006</c:v>
                </c:pt>
                <c:pt idx="392">
                  <c:v>80.8</c:v>
                </c:pt>
                <c:pt idx="393">
                  <c:v>80.81</c:v>
                </c:pt>
                <c:pt idx="394">
                  <c:v>80.819999999999993</c:v>
                </c:pt>
                <c:pt idx="395">
                  <c:v>80.83</c:v>
                </c:pt>
                <c:pt idx="396">
                  <c:v>80.84</c:v>
                </c:pt>
                <c:pt idx="397">
                  <c:v>80.849999999999994</c:v>
                </c:pt>
                <c:pt idx="398">
                  <c:v>80.86</c:v>
                </c:pt>
                <c:pt idx="399">
                  <c:v>80.87</c:v>
                </c:pt>
                <c:pt idx="400">
                  <c:v>80.88</c:v>
                </c:pt>
                <c:pt idx="401">
                  <c:v>80.89</c:v>
                </c:pt>
                <c:pt idx="402">
                  <c:v>80.900000000000006</c:v>
                </c:pt>
                <c:pt idx="403">
                  <c:v>80.91</c:v>
                </c:pt>
                <c:pt idx="404">
                  <c:v>80.92</c:v>
                </c:pt>
                <c:pt idx="405">
                  <c:v>80.930000000000007</c:v>
                </c:pt>
                <c:pt idx="406">
                  <c:v>80.94</c:v>
                </c:pt>
                <c:pt idx="407">
                  <c:v>80.95</c:v>
                </c:pt>
                <c:pt idx="408">
                  <c:v>80.959999999999994</c:v>
                </c:pt>
                <c:pt idx="409">
                  <c:v>80.97</c:v>
                </c:pt>
                <c:pt idx="410">
                  <c:v>80.98</c:v>
                </c:pt>
                <c:pt idx="411">
                  <c:v>80.989999999999995</c:v>
                </c:pt>
                <c:pt idx="412">
                  <c:v>81</c:v>
                </c:pt>
                <c:pt idx="413">
                  <c:v>81.010000000000005</c:v>
                </c:pt>
                <c:pt idx="414">
                  <c:v>81.02</c:v>
                </c:pt>
                <c:pt idx="415">
                  <c:v>81.03</c:v>
                </c:pt>
                <c:pt idx="416">
                  <c:v>81.040000000000006</c:v>
                </c:pt>
                <c:pt idx="417">
                  <c:v>81.05</c:v>
                </c:pt>
                <c:pt idx="418">
                  <c:v>81.06</c:v>
                </c:pt>
                <c:pt idx="419">
                  <c:v>81.069999999999993</c:v>
                </c:pt>
                <c:pt idx="420">
                  <c:v>81.08</c:v>
                </c:pt>
                <c:pt idx="421">
                  <c:v>81.09</c:v>
                </c:pt>
                <c:pt idx="422">
                  <c:v>81.099999999999994</c:v>
                </c:pt>
                <c:pt idx="423">
                  <c:v>81.11</c:v>
                </c:pt>
                <c:pt idx="424">
                  <c:v>81.12</c:v>
                </c:pt>
                <c:pt idx="425">
                  <c:v>81.13</c:v>
                </c:pt>
                <c:pt idx="426">
                  <c:v>81.14</c:v>
                </c:pt>
                <c:pt idx="427">
                  <c:v>81.150000000000006</c:v>
                </c:pt>
                <c:pt idx="428">
                  <c:v>81.16</c:v>
                </c:pt>
                <c:pt idx="429">
                  <c:v>81.17</c:v>
                </c:pt>
                <c:pt idx="430">
                  <c:v>81.180000000000007</c:v>
                </c:pt>
                <c:pt idx="431">
                  <c:v>81.19</c:v>
                </c:pt>
                <c:pt idx="432">
                  <c:v>81.2</c:v>
                </c:pt>
                <c:pt idx="433">
                  <c:v>81.209999999999994</c:v>
                </c:pt>
                <c:pt idx="434">
                  <c:v>81.22</c:v>
                </c:pt>
                <c:pt idx="435">
                  <c:v>81.23</c:v>
                </c:pt>
                <c:pt idx="436">
                  <c:v>81.239999999999995</c:v>
                </c:pt>
                <c:pt idx="437">
                  <c:v>81.25</c:v>
                </c:pt>
                <c:pt idx="438">
                  <c:v>81.260000000000005</c:v>
                </c:pt>
                <c:pt idx="439">
                  <c:v>81.27</c:v>
                </c:pt>
                <c:pt idx="440">
                  <c:v>81.28</c:v>
                </c:pt>
                <c:pt idx="441">
                  <c:v>81.290000000000006</c:v>
                </c:pt>
                <c:pt idx="442">
                  <c:v>81.3</c:v>
                </c:pt>
                <c:pt idx="443">
                  <c:v>81.31</c:v>
                </c:pt>
                <c:pt idx="444">
                  <c:v>81.319999999999993</c:v>
                </c:pt>
                <c:pt idx="445">
                  <c:v>81.33</c:v>
                </c:pt>
                <c:pt idx="446">
                  <c:v>81.34</c:v>
                </c:pt>
                <c:pt idx="447">
                  <c:v>81.349999999999994</c:v>
                </c:pt>
                <c:pt idx="448">
                  <c:v>81.36</c:v>
                </c:pt>
                <c:pt idx="449">
                  <c:v>81.37</c:v>
                </c:pt>
                <c:pt idx="450">
                  <c:v>81.38</c:v>
                </c:pt>
                <c:pt idx="451">
                  <c:v>81.39</c:v>
                </c:pt>
                <c:pt idx="452">
                  <c:v>81.400000000000006</c:v>
                </c:pt>
                <c:pt idx="453">
                  <c:v>81.41</c:v>
                </c:pt>
                <c:pt idx="454">
                  <c:v>81.42</c:v>
                </c:pt>
                <c:pt idx="455">
                  <c:v>81.430000000000007</c:v>
                </c:pt>
                <c:pt idx="456">
                  <c:v>81.44</c:v>
                </c:pt>
                <c:pt idx="457">
                  <c:v>81.45</c:v>
                </c:pt>
                <c:pt idx="458">
                  <c:v>81.459999999999994</c:v>
                </c:pt>
                <c:pt idx="459">
                  <c:v>81.47</c:v>
                </c:pt>
                <c:pt idx="460">
                  <c:v>81.48</c:v>
                </c:pt>
                <c:pt idx="461">
                  <c:v>81.489999999999995</c:v>
                </c:pt>
                <c:pt idx="462">
                  <c:v>81.5</c:v>
                </c:pt>
                <c:pt idx="463">
                  <c:v>81.510000000000005</c:v>
                </c:pt>
                <c:pt idx="464">
                  <c:v>81.52</c:v>
                </c:pt>
                <c:pt idx="465">
                  <c:v>81.53</c:v>
                </c:pt>
                <c:pt idx="466">
                  <c:v>81.540000000000006</c:v>
                </c:pt>
                <c:pt idx="467">
                  <c:v>81.55</c:v>
                </c:pt>
                <c:pt idx="468">
                  <c:v>81.56</c:v>
                </c:pt>
                <c:pt idx="469">
                  <c:v>81.569999999999993</c:v>
                </c:pt>
                <c:pt idx="470">
                  <c:v>81.58</c:v>
                </c:pt>
                <c:pt idx="471">
                  <c:v>81.59</c:v>
                </c:pt>
                <c:pt idx="472">
                  <c:v>81.599999999999994</c:v>
                </c:pt>
                <c:pt idx="473">
                  <c:v>81.61</c:v>
                </c:pt>
                <c:pt idx="474">
                  <c:v>81.62</c:v>
                </c:pt>
                <c:pt idx="475">
                  <c:v>81.63</c:v>
                </c:pt>
                <c:pt idx="476">
                  <c:v>81.64</c:v>
                </c:pt>
                <c:pt idx="477">
                  <c:v>81.650000000000006</c:v>
                </c:pt>
                <c:pt idx="478">
                  <c:v>81.66</c:v>
                </c:pt>
                <c:pt idx="479">
                  <c:v>81.67</c:v>
                </c:pt>
                <c:pt idx="480">
                  <c:v>81.680000000000007</c:v>
                </c:pt>
                <c:pt idx="481">
                  <c:v>81.69</c:v>
                </c:pt>
                <c:pt idx="482">
                  <c:v>81.7</c:v>
                </c:pt>
                <c:pt idx="483">
                  <c:v>81.709999999999994</c:v>
                </c:pt>
                <c:pt idx="484">
                  <c:v>81.72</c:v>
                </c:pt>
                <c:pt idx="485">
                  <c:v>81.73</c:v>
                </c:pt>
                <c:pt idx="486">
                  <c:v>81.739999999999995</c:v>
                </c:pt>
                <c:pt idx="487">
                  <c:v>81.75</c:v>
                </c:pt>
                <c:pt idx="488">
                  <c:v>81.760000000000005</c:v>
                </c:pt>
                <c:pt idx="489">
                  <c:v>81.77</c:v>
                </c:pt>
                <c:pt idx="490">
                  <c:v>81.78</c:v>
                </c:pt>
                <c:pt idx="491">
                  <c:v>81.790000000000006</c:v>
                </c:pt>
                <c:pt idx="492">
                  <c:v>81.8</c:v>
                </c:pt>
                <c:pt idx="493">
                  <c:v>81.81</c:v>
                </c:pt>
                <c:pt idx="494">
                  <c:v>81.819999999999993</c:v>
                </c:pt>
                <c:pt idx="495">
                  <c:v>81.83</c:v>
                </c:pt>
                <c:pt idx="496">
                  <c:v>81.84</c:v>
                </c:pt>
                <c:pt idx="497">
                  <c:v>81.849999999999994</c:v>
                </c:pt>
                <c:pt idx="498">
                  <c:v>81.86</c:v>
                </c:pt>
                <c:pt idx="499">
                  <c:v>81.87</c:v>
                </c:pt>
                <c:pt idx="500">
                  <c:v>81.88</c:v>
                </c:pt>
                <c:pt idx="501">
                  <c:v>81.89</c:v>
                </c:pt>
                <c:pt idx="502">
                  <c:v>81.900000000000006</c:v>
                </c:pt>
                <c:pt idx="503">
                  <c:v>81.91</c:v>
                </c:pt>
                <c:pt idx="504">
                  <c:v>81.92</c:v>
                </c:pt>
                <c:pt idx="505">
                  <c:v>81.93</c:v>
                </c:pt>
                <c:pt idx="506">
                  <c:v>81.94</c:v>
                </c:pt>
                <c:pt idx="507">
                  <c:v>81.95</c:v>
                </c:pt>
                <c:pt idx="508">
                  <c:v>81.96</c:v>
                </c:pt>
                <c:pt idx="509">
                  <c:v>81.97</c:v>
                </c:pt>
                <c:pt idx="510">
                  <c:v>81.98</c:v>
                </c:pt>
                <c:pt idx="511">
                  <c:v>81.99</c:v>
                </c:pt>
                <c:pt idx="512">
                  <c:v>82</c:v>
                </c:pt>
                <c:pt idx="513">
                  <c:v>82.01</c:v>
                </c:pt>
                <c:pt idx="514">
                  <c:v>82.02</c:v>
                </c:pt>
                <c:pt idx="515">
                  <c:v>82.03</c:v>
                </c:pt>
                <c:pt idx="516">
                  <c:v>82.04</c:v>
                </c:pt>
                <c:pt idx="517">
                  <c:v>82.05</c:v>
                </c:pt>
                <c:pt idx="518">
                  <c:v>82.06</c:v>
                </c:pt>
                <c:pt idx="519">
                  <c:v>82.07</c:v>
                </c:pt>
                <c:pt idx="520">
                  <c:v>82.08</c:v>
                </c:pt>
                <c:pt idx="521">
                  <c:v>82.09</c:v>
                </c:pt>
                <c:pt idx="522">
                  <c:v>82.1</c:v>
                </c:pt>
                <c:pt idx="523">
                  <c:v>82.11</c:v>
                </c:pt>
                <c:pt idx="524">
                  <c:v>82.12</c:v>
                </c:pt>
                <c:pt idx="525">
                  <c:v>82.13</c:v>
                </c:pt>
                <c:pt idx="526">
                  <c:v>82.14</c:v>
                </c:pt>
                <c:pt idx="527">
                  <c:v>82.15</c:v>
                </c:pt>
                <c:pt idx="528">
                  <c:v>82.16</c:v>
                </c:pt>
                <c:pt idx="529">
                  <c:v>82.17</c:v>
                </c:pt>
                <c:pt idx="530">
                  <c:v>82.18</c:v>
                </c:pt>
                <c:pt idx="531">
                  <c:v>82.19</c:v>
                </c:pt>
                <c:pt idx="532">
                  <c:v>82.2</c:v>
                </c:pt>
                <c:pt idx="533">
                  <c:v>82.21</c:v>
                </c:pt>
                <c:pt idx="534">
                  <c:v>82.22</c:v>
                </c:pt>
                <c:pt idx="535">
                  <c:v>82.23</c:v>
                </c:pt>
                <c:pt idx="536">
                  <c:v>82.24</c:v>
                </c:pt>
                <c:pt idx="537">
                  <c:v>82.25</c:v>
                </c:pt>
                <c:pt idx="538">
                  <c:v>82.26</c:v>
                </c:pt>
                <c:pt idx="539">
                  <c:v>82.27</c:v>
                </c:pt>
                <c:pt idx="540">
                  <c:v>82.28</c:v>
                </c:pt>
                <c:pt idx="541">
                  <c:v>82.29</c:v>
                </c:pt>
                <c:pt idx="542">
                  <c:v>82.3</c:v>
                </c:pt>
                <c:pt idx="543">
                  <c:v>82.31</c:v>
                </c:pt>
                <c:pt idx="544">
                  <c:v>82.32</c:v>
                </c:pt>
                <c:pt idx="545">
                  <c:v>82.33</c:v>
                </c:pt>
                <c:pt idx="546">
                  <c:v>82.34</c:v>
                </c:pt>
                <c:pt idx="547">
                  <c:v>82.35</c:v>
                </c:pt>
                <c:pt idx="548">
                  <c:v>82.36</c:v>
                </c:pt>
                <c:pt idx="549">
                  <c:v>82.37</c:v>
                </c:pt>
                <c:pt idx="550">
                  <c:v>82.38</c:v>
                </c:pt>
                <c:pt idx="551">
                  <c:v>82.39</c:v>
                </c:pt>
                <c:pt idx="552">
                  <c:v>82.4</c:v>
                </c:pt>
                <c:pt idx="553">
                  <c:v>82.41</c:v>
                </c:pt>
                <c:pt idx="554">
                  <c:v>82.42</c:v>
                </c:pt>
                <c:pt idx="555">
                  <c:v>82.43</c:v>
                </c:pt>
                <c:pt idx="556">
                  <c:v>82.44</c:v>
                </c:pt>
                <c:pt idx="557">
                  <c:v>82.45</c:v>
                </c:pt>
                <c:pt idx="558">
                  <c:v>82.46</c:v>
                </c:pt>
                <c:pt idx="559">
                  <c:v>82.47</c:v>
                </c:pt>
                <c:pt idx="560">
                  <c:v>82.48</c:v>
                </c:pt>
                <c:pt idx="561">
                  <c:v>82.49</c:v>
                </c:pt>
                <c:pt idx="562">
                  <c:v>82.5</c:v>
                </c:pt>
                <c:pt idx="563">
                  <c:v>82.51</c:v>
                </c:pt>
                <c:pt idx="564">
                  <c:v>82.52</c:v>
                </c:pt>
                <c:pt idx="565">
                  <c:v>82.53</c:v>
                </c:pt>
                <c:pt idx="566">
                  <c:v>82.54</c:v>
                </c:pt>
                <c:pt idx="567">
                  <c:v>82.55</c:v>
                </c:pt>
                <c:pt idx="568">
                  <c:v>82.56</c:v>
                </c:pt>
                <c:pt idx="569">
                  <c:v>82.57</c:v>
                </c:pt>
                <c:pt idx="570">
                  <c:v>82.58</c:v>
                </c:pt>
                <c:pt idx="571">
                  <c:v>82.59</c:v>
                </c:pt>
                <c:pt idx="572">
                  <c:v>82.6</c:v>
                </c:pt>
                <c:pt idx="573">
                  <c:v>82.61</c:v>
                </c:pt>
                <c:pt idx="574">
                  <c:v>82.62</c:v>
                </c:pt>
                <c:pt idx="575">
                  <c:v>82.63</c:v>
                </c:pt>
                <c:pt idx="576">
                  <c:v>82.64</c:v>
                </c:pt>
                <c:pt idx="577">
                  <c:v>82.65</c:v>
                </c:pt>
                <c:pt idx="578">
                  <c:v>82.66</c:v>
                </c:pt>
                <c:pt idx="579">
                  <c:v>82.67</c:v>
                </c:pt>
                <c:pt idx="580">
                  <c:v>82.68</c:v>
                </c:pt>
                <c:pt idx="581">
                  <c:v>82.69</c:v>
                </c:pt>
                <c:pt idx="582">
                  <c:v>82.7</c:v>
                </c:pt>
                <c:pt idx="583">
                  <c:v>82.71</c:v>
                </c:pt>
                <c:pt idx="584">
                  <c:v>82.72</c:v>
                </c:pt>
                <c:pt idx="585">
                  <c:v>82.73</c:v>
                </c:pt>
                <c:pt idx="586">
                  <c:v>82.74</c:v>
                </c:pt>
                <c:pt idx="587">
                  <c:v>82.75</c:v>
                </c:pt>
                <c:pt idx="588">
                  <c:v>82.76</c:v>
                </c:pt>
                <c:pt idx="589">
                  <c:v>82.77</c:v>
                </c:pt>
                <c:pt idx="590">
                  <c:v>82.78</c:v>
                </c:pt>
                <c:pt idx="591">
                  <c:v>82.79</c:v>
                </c:pt>
                <c:pt idx="592">
                  <c:v>82.8</c:v>
                </c:pt>
                <c:pt idx="593">
                  <c:v>82.81</c:v>
                </c:pt>
                <c:pt idx="594">
                  <c:v>82.82</c:v>
                </c:pt>
                <c:pt idx="595">
                  <c:v>82.83</c:v>
                </c:pt>
                <c:pt idx="596">
                  <c:v>82.84</c:v>
                </c:pt>
                <c:pt idx="597">
                  <c:v>82.85</c:v>
                </c:pt>
                <c:pt idx="598">
                  <c:v>82.86</c:v>
                </c:pt>
                <c:pt idx="599">
                  <c:v>82.87</c:v>
                </c:pt>
                <c:pt idx="600">
                  <c:v>82.88</c:v>
                </c:pt>
                <c:pt idx="601">
                  <c:v>82.89</c:v>
                </c:pt>
                <c:pt idx="602">
                  <c:v>82.9</c:v>
                </c:pt>
                <c:pt idx="603">
                  <c:v>82.91</c:v>
                </c:pt>
                <c:pt idx="604">
                  <c:v>82.92</c:v>
                </c:pt>
                <c:pt idx="605">
                  <c:v>82.93</c:v>
                </c:pt>
                <c:pt idx="606">
                  <c:v>82.94</c:v>
                </c:pt>
                <c:pt idx="607">
                  <c:v>82.95</c:v>
                </c:pt>
                <c:pt idx="608">
                  <c:v>82.96</c:v>
                </c:pt>
                <c:pt idx="609">
                  <c:v>82.97</c:v>
                </c:pt>
                <c:pt idx="610">
                  <c:v>82.98</c:v>
                </c:pt>
                <c:pt idx="611">
                  <c:v>82.99</c:v>
                </c:pt>
                <c:pt idx="612">
                  <c:v>83</c:v>
                </c:pt>
                <c:pt idx="613">
                  <c:v>83.01</c:v>
                </c:pt>
                <c:pt idx="614">
                  <c:v>83.02</c:v>
                </c:pt>
                <c:pt idx="615">
                  <c:v>83.03</c:v>
                </c:pt>
                <c:pt idx="616">
                  <c:v>83.04</c:v>
                </c:pt>
                <c:pt idx="617">
                  <c:v>83.05</c:v>
                </c:pt>
                <c:pt idx="618">
                  <c:v>83.06</c:v>
                </c:pt>
                <c:pt idx="619">
                  <c:v>83.07</c:v>
                </c:pt>
                <c:pt idx="620">
                  <c:v>83.08</c:v>
                </c:pt>
                <c:pt idx="621">
                  <c:v>83.09</c:v>
                </c:pt>
                <c:pt idx="622">
                  <c:v>83.1</c:v>
                </c:pt>
                <c:pt idx="623">
                  <c:v>83.11</c:v>
                </c:pt>
                <c:pt idx="624">
                  <c:v>83.12</c:v>
                </c:pt>
                <c:pt idx="625">
                  <c:v>83.13</c:v>
                </c:pt>
                <c:pt idx="626">
                  <c:v>83.14</c:v>
                </c:pt>
                <c:pt idx="627">
                  <c:v>83.15</c:v>
                </c:pt>
                <c:pt idx="628">
                  <c:v>83.16</c:v>
                </c:pt>
                <c:pt idx="629">
                  <c:v>83.17</c:v>
                </c:pt>
                <c:pt idx="630">
                  <c:v>83.18</c:v>
                </c:pt>
                <c:pt idx="631">
                  <c:v>83.19</c:v>
                </c:pt>
                <c:pt idx="632">
                  <c:v>83.2</c:v>
                </c:pt>
                <c:pt idx="633">
                  <c:v>83.21</c:v>
                </c:pt>
                <c:pt idx="634">
                  <c:v>83.22</c:v>
                </c:pt>
                <c:pt idx="635">
                  <c:v>83.23</c:v>
                </c:pt>
                <c:pt idx="636">
                  <c:v>83.24</c:v>
                </c:pt>
                <c:pt idx="637">
                  <c:v>83.25</c:v>
                </c:pt>
                <c:pt idx="638">
                  <c:v>83.26</c:v>
                </c:pt>
                <c:pt idx="639">
                  <c:v>83.27</c:v>
                </c:pt>
                <c:pt idx="640">
                  <c:v>83.28</c:v>
                </c:pt>
                <c:pt idx="641">
                  <c:v>83.29</c:v>
                </c:pt>
                <c:pt idx="642">
                  <c:v>83.3</c:v>
                </c:pt>
                <c:pt idx="643">
                  <c:v>83.31</c:v>
                </c:pt>
                <c:pt idx="644">
                  <c:v>83.32</c:v>
                </c:pt>
                <c:pt idx="645">
                  <c:v>83.33</c:v>
                </c:pt>
                <c:pt idx="646">
                  <c:v>83.34</c:v>
                </c:pt>
                <c:pt idx="647">
                  <c:v>83.35</c:v>
                </c:pt>
                <c:pt idx="648">
                  <c:v>83.36</c:v>
                </c:pt>
                <c:pt idx="649">
                  <c:v>83.37</c:v>
                </c:pt>
                <c:pt idx="650">
                  <c:v>83.38</c:v>
                </c:pt>
                <c:pt idx="651">
                  <c:v>83.39</c:v>
                </c:pt>
                <c:pt idx="652">
                  <c:v>83.4</c:v>
                </c:pt>
                <c:pt idx="653">
                  <c:v>83.41</c:v>
                </c:pt>
                <c:pt idx="654">
                  <c:v>83.42</c:v>
                </c:pt>
                <c:pt idx="655">
                  <c:v>83.43</c:v>
                </c:pt>
                <c:pt idx="656">
                  <c:v>83.44</c:v>
                </c:pt>
                <c:pt idx="657">
                  <c:v>83.45</c:v>
                </c:pt>
                <c:pt idx="658">
                  <c:v>83.46</c:v>
                </c:pt>
                <c:pt idx="659">
                  <c:v>83.47</c:v>
                </c:pt>
                <c:pt idx="660">
                  <c:v>83.48</c:v>
                </c:pt>
                <c:pt idx="661">
                  <c:v>83.49</c:v>
                </c:pt>
                <c:pt idx="662">
                  <c:v>83.5</c:v>
                </c:pt>
                <c:pt idx="663">
                  <c:v>83.51</c:v>
                </c:pt>
                <c:pt idx="664">
                  <c:v>83.52</c:v>
                </c:pt>
                <c:pt idx="665">
                  <c:v>83.53</c:v>
                </c:pt>
                <c:pt idx="666">
                  <c:v>83.54</c:v>
                </c:pt>
                <c:pt idx="667">
                  <c:v>83.55</c:v>
                </c:pt>
                <c:pt idx="668">
                  <c:v>83.56</c:v>
                </c:pt>
                <c:pt idx="669">
                  <c:v>83.57</c:v>
                </c:pt>
                <c:pt idx="670">
                  <c:v>83.58</c:v>
                </c:pt>
                <c:pt idx="671">
                  <c:v>83.59</c:v>
                </c:pt>
                <c:pt idx="672">
                  <c:v>83.6</c:v>
                </c:pt>
                <c:pt idx="673">
                  <c:v>83.61</c:v>
                </c:pt>
                <c:pt idx="674">
                  <c:v>83.62</c:v>
                </c:pt>
                <c:pt idx="675">
                  <c:v>83.63</c:v>
                </c:pt>
                <c:pt idx="676">
                  <c:v>83.64</c:v>
                </c:pt>
                <c:pt idx="677">
                  <c:v>83.65</c:v>
                </c:pt>
                <c:pt idx="678">
                  <c:v>83.66</c:v>
                </c:pt>
                <c:pt idx="679">
                  <c:v>83.67</c:v>
                </c:pt>
                <c:pt idx="680">
                  <c:v>83.68</c:v>
                </c:pt>
                <c:pt idx="681">
                  <c:v>83.69</c:v>
                </c:pt>
                <c:pt idx="682">
                  <c:v>83.7</c:v>
                </c:pt>
                <c:pt idx="683">
                  <c:v>83.71</c:v>
                </c:pt>
                <c:pt idx="684">
                  <c:v>83.72</c:v>
                </c:pt>
                <c:pt idx="685">
                  <c:v>83.73</c:v>
                </c:pt>
                <c:pt idx="686">
                  <c:v>83.74</c:v>
                </c:pt>
                <c:pt idx="687">
                  <c:v>83.75</c:v>
                </c:pt>
                <c:pt idx="688">
                  <c:v>83.76</c:v>
                </c:pt>
                <c:pt idx="689">
                  <c:v>83.77</c:v>
                </c:pt>
                <c:pt idx="690">
                  <c:v>83.78</c:v>
                </c:pt>
                <c:pt idx="691">
                  <c:v>83.79</c:v>
                </c:pt>
                <c:pt idx="692">
                  <c:v>83.8</c:v>
                </c:pt>
                <c:pt idx="693">
                  <c:v>83.81</c:v>
                </c:pt>
                <c:pt idx="694">
                  <c:v>83.82</c:v>
                </c:pt>
                <c:pt idx="695">
                  <c:v>83.83</c:v>
                </c:pt>
                <c:pt idx="696">
                  <c:v>83.84</c:v>
                </c:pt>
                <c:pt idx="697">
                  <c:v>83.85</c:v>
                </c:pt>
                <c:pt idx="698">
                  <c:v>83.86</c:v>
                </c:pt>
                <c:pt idx="699">
                  <c:v>83.87</c:v>
                </c:pt>
                <c:pt idx="700">
                  <c:v>83.88</c:v>
                </c:pt>
                <c:pt idx="701">
                  <c:v>83.89</c:v>
                </c:pt>
                <c:pt idx="702">
                  <c:v>83.9</c:v>
                </c:pt>
                <c:pt idx="703">
                  <c:v>83.91</c:v>
                </c:pt>
                <c:pt idx="704">
                  <c:v>83.92</c:v>
                </c:pt>
                <c:pt idx="705">
                  <c:v>83.93</c:v>
                </c:pt>
                <c:pt idx="706">
                  <c:v>83.94</c:v>
                </c:pt>
                <c:pt idx="707">
                  <c:v>83.95</c:v>
                </c:pt>
                <c:pt idx="708">
                  <c:v>83.96</c:v>
                </c:pt>
                <c:pt idx="709">
                  <c:v>83.97</c:v>
                </c:pt>
                <c:pt idx="710">
                  <c:v>83.98</c:v>
                </c:pt>
                <c:pt idx="711">
                  <c:v>83.99</c:v>
                </c:pt>
                <c:pt idx="712">
                  <c:v>84</c:v>
                </c:pt>
                <c:pt idx="713">
                  <c:v>84.01</c:v>
                </c:pt>
                <c:pt idx="714">
                  <c:v>84.02</c:v>
                </c:pt>
                <c:pt idx="715">
                  <c:v>84.03</c:v>
                </c:pt>
                <c:pt idx="716">
                  <c:v>84.04</c:v>
                </c:pt>
                <c:pt idx="717">
                  <c:v>84.05</c:v>
                </c:pt>
                <c:pt idx="718">
                  <c:v>84.06</c:v>
                </c:pt>
                <c:pt idx="719">
                  <c:v>84.07</c:v>
                </c:pt>
                <c:pt idx="720">
                  <c:v>84.08</c:v>
                </c:pt>
                <c:pt idx="721">
                  <c:v>84.09</c:v>
                </c:pt>
                <c:pt idx="722">
                  <c:v>84.1</c:v>
                </c:pt>
                <c:pt idx="723">
                  <c:v>84.11</c:v>
                </c:pt>
                <c:pt idx="724">
                  <c:v>84.12</c:v>
                </c:pt>
                <c:pt idx="725">
                  <c:v>84.13</c:v>
                </c:pt>
                <c:pt idx="726">
                  <c:v>84.14</c:v>
                </c:pt>
                <c:pt idx="727">
                  <c:v>84.15</c:v>
                </c:pt>
                <c:pt idx="728">
                  <c:v>84.16</c:v>
                </c:pt>
                <c:pt idx="729">
                  <c:v>84.17</c:v>
                </c:pt>
                <c:pt idx="730">
                  <c:v>84.18</c:v>
                </c:pt>
                <c:pt idx="731">
                  <c:v>84.19</c:v>
                </c:pt>
                <c:pt idx="732">
                  <c:v>84.2</c:v>
                </c:pt>
                <c:pt idx="733">
                  <c:v>84.21</c:v>
                </c:pt>
                <c:pt idx="734">
                  <c:v>84.22</c:v>
                </c:pt>
                <c:pt idx="735">
                  <c:v>84.23</c:v>
                </c:pt>
                <c:pt idx="736">
                  <c:v>84.24</c:v>
                </c:pt>
                <c:pt idx="737">
                  <c:v>84.25</c:v>
                </c:pt>
                <c:pt idx="738">
                  <c:v>84.26</c:v>
                </c:pt>
                <c:pt idx="739">
                  <c:v>84.27</c:v>
                </c:pt>
                <c:pt idx="740">
                  <c:v>84.28</c:v>
                </c:pt>
                <c:pt idx="741">
                  <c:v>84.29</c:v>
                </c:pt>
                <c:pt idx="742">
                  <c:v>84.3</c:v>
                </c:pt>
                <c:pt idx="743">
                  <c:v>84.31</c:v>
                </c:pt>
                <c:pt idx="744">
                  <c:v>84.32</c:v>
                </c:pt>
                <c:pt idx="745">
                  <c:v>84.33</c:v>
                </c:pt>
                <c:pt idx="746">
                  <c:v>84.34</c:v>
                </c:pt>
                <c:pt idx="747">
                  <c:v>84.35</c:v>
                </c:pt>
                <c:pt idx="748">
                  <c:v>84.36</c:v>
                </c:pt>
                <c:pt idx="749">
                  <c:v>84.37</c:v>
                </c:pt>
                <c:pt idx="750">
                  <c:v>84.38</c:v>
                </c:pt>
                <c:pt idx="751">
                  <c:v>84.39</c:v>
                </c:pt>
                <c:pt idx="752">
                  <c:v>84.4</c:v>
                </c:pt>
                <c:pt idx="753">
                  <c:v>84.41</c:v>
                </c:pt>
                <c:pt idx="754">
                  <c:v>84.42</c:v>
                </c:pt>
                <c:pt idx="755">
                  <c:v>84.43</c:v>
                </c:pt>
                <c:pt idx="756">
                  <c:v>84.44</c:v>
                </c:pt>
                <c:pt idx="757">
                  <c:v>84.45</c:v>
                </c:pt>
                <c:pt idx="758">
                  <c:v>84.46</c:v>
                </c:pt>
                <c:pt idx="759">
                  <c:v>84.47</c:v>
                </c:pt>
                <c:pt idx="760">
                  <c:v>84.48</c:v>
                </c:pt>
                <c:pt idx="761">
                  <c:v>84.49</c:v>
                </c:pt>
                <c:pt idx="762">
                  <c:v>84.5</c:v>
                </c:pt>
                <c:pt idx="763">
                  <c:v>84.51</c:v>
                </c:pt>
                <c:pt idx="764">
                  <c:v>84.52</c:v>
                </c:pt>
                <c:pt idx="765">
                  <c:v>84.53</c:v>
                </c:pt>
                <c:pt idx="766">
                  <c:v>84.54</c:v>
                </c:pt>
                <c:pt idx="767">
                  <c:v>84.55</c:v>
                </c:pt>
                <c:pt idx="768">
                  <c:v>84.56</c:v>
                </c:pt>
                <c:pt idx="769">
                  <c:v>84.57</c:v>
                </c:pt>
                <c:pt idx="770">
                  <c:v>84.58</c:v>
                </c:pt>
                <c:pt idx="771">
                  <c:v>84.59</c:v>
                </c:pt>
                <c:pt idx="772">
                  <c:v>84.6</c:v>
                </c:pt>
                <c:pt idx="773">
                  <c:v>84.61</c:v>
                </c:pt>
                <c:pt idx="774">
                  <c:v>84.62</c:v>
                </c:pt>
                <c:pt idx="775">
                  <c:v>84.63</c:v>
                </c:pt>
                <c:pt idx="776">
                  <c:v>84.64</c:v>
                </c:pt>
                <c:pt idx="777">
                  <c:v>84.65</c:v>
                </c:pt>
                <c:pt idx="778">
                  <c:v>84.66</c:v>
                </c:pt>
                <c:pt idx="779">
                  <c:v>84.67</c:v>
                </c:pt>
                <c:pt idx="780">
                  <c:v>84.68</c:v>
                </c:pt>
                <c:pt idx="781">
                  <c:v>84.69</c:v>
                </c:pt>
                <c:pt idx="782">
                  <c:v>84.7</c:v>
                </c:pt>
                <c:pt idx="783">
                  <c:v>84.71</c:v>
                </c:pt>
                <c:pt idx="784">
                  <c:v>84.72</c:v>
                </c:pt>
                <c:pt idx="785">
                  <c:v>84.73</c:v>
                </c:pt>
                <c:pt idx="786">
                  <c:v>84.74</c:v>
                </c:pt>
                <c:pt idx="787">
                  <c:v>84.75</c:v>
                </c:pt>
                <c:pt idx="788">
                  <c:v>84.76</c:v>
                </c:pt>
                <c:pt idx="789">
                  <c:v>84.77</c:v>
                </c:pt>
                <c:pt idx="790">
                  <c:v>84.78</c:v>
                </c:pt>
                <c:pt idx="791">
                  <c:v>84.79</c:v>
                </c:pt>
                <c:pt idx="792">
                  <c:v>84.8</c:v>
                </c:pt>
                <c:pt idx="793">
                  <c:v>84.81</c:v>
                </c:pt>
                <c:pt idx="794">
                  <c:v>84.82</c:v>
                </c:pt>
                <c:pt idx="795">
                  <c:v>84.83</c:v>
                </c:pt>
                <c:pt idx="796">
                  <c:v>84.84</c:v>
                </c:pt>
                <c:pt idx="797">
                  <c:v>84.85</c:v>
                </c:pt>
                <c:pt idx="798">
                  <c:v>84.86</c:v>
                </c:pt>
                <c:pt idx="799">
                  <c:v>84.87</c:v>
                </c:pt>
                <c:pt idx="800">
                  <c:v>84.88</c:v>
                </c:pt>
                <c:pt idx="801">
                  <c:v>84.89</c:v>
                </c:pt>
                <c:pt idx="802">
                  <c:v>84.9</c:v>
                </c:pt>
                <c:pt idx="803">
                  <c:v>84.91</c:v>
                </c:pt>
                <c:pt idx="804">
                  <c:v>84.92</c:v>
                </c:pt>
                <c:pt idx="805">
                  <c:v>84.93</c:v>
                </c:pt>
                <c:pt idx="806">
                  <c:v>84.94</c:v>
                </c:pt>
                <c:pt idx="807">
                  <c:v>84.95</c:v>
                </c:pt>
                <c:pt idx="808">
                  <c:v>84.96</c:v>
                </c:pt>
                <c:pt idx="809">
                  <c:v>84.97</c:v>
                </c:pt>
                <c:pt idx="810">
                  <c:v>84.98</c:v>
                </c:pt>
                <c:pt idx="811">
                  <c:v>84.99</c:v>
                </c:pt>
                <c:pt idx="812">
                  <c:v>85</c:v>
                </c:pt>
                <c:pt idx="813">
                  <c:v>85.01</c:v>
                </c:pt>
                <c:pt idx="814">
                  <c:v>85.02</c:v>
                </c:pt>
                <c:pt idx="815">
                  <c:v>85.03</c:v>
                </c:pt>
                <c:pt idx="816">
                  <c:v>85.04</c:v>
                </c:pt>
                <c:pt idx="817">
                  <c:v>85.05</c:v>
                </c:pt>
                <c:pt idx="818">
                  <c:v>85.06</c:v>
                </c:pt>
                <c:pt idx="819">
                  <c:v>85.07</c:v>
                </c:pt>
                <c:pt idx="820">
                  <c:v>85.08</c:v>
                </c:pt>
                <c:pt idx="821">
                  <c:v>85.09</c:v>
                </c:pt>
                <c:pt idx="822">
                  <c:v>85.1</c:v>
                </c:pt>
                <c:pt idx="823">
                  <c:v>85.11</c:v>
                </c:pt>
                <c:pt idx="824">
                  <c:v>85.12</c:v>
                </c:pt>
                <c:pt idx="825">
                  <c:v>85.13</c:v>
                </c:pt>
                <c:pt idx="826">
                  <c:v>85.14</c:v>
                </c:pt>
                <c:pt idx="827">
                  <c:v>85.15</c:v>
                </c:pt>
                <c:pt idx="828">
                  <c:v>85.16</c:v>
                </c:pt>
                <c:pt idx="829">
                  <c:v>85.17</c:v>
                </c:pt>
                <c:pt idx="830">
                  <c:v>85.18</c:v>
                </c:pt>
                <c:pt idx="831">
                  <c:v>85.19</c:v>
                </c:pt>
                <c:pt idx="832">
                  <c:v>85.2</c:v>
                </c:pt>
                <c:pt idx="833">
                  <c:v>85.21</c:v>
                </c:pt>
                <c:pt idx="834">
                  <c:v>85.22</c:v>
                </c:pt>
                <c:pt idx="835">
                  <c:v>85.23</c:v>
                </c:pt>
                <c:pt idx="836">
                  <c:v>85.24</c:v>
                </c:pt>
                <c:pt idx="837">
                  <c:v>85.25</c:v>
                </c:pt>
                <c:pt idx="838">
                  <c:v>85.26</c:v>
                </c:pt>
                <c:pt idx="839">
                  <c:v>85.27</c:v>
                </c:pt>
                <c:pt idx="840">
                  <c:v>85.28</c:v>
                </c:pt>
                <c:pt idx="841">
                  <c:v>85.29</c:v>
                </c:pt>
                <c:pt idx="842">
                  <c:v>85.3</c:v>
                </c:pt>
                <c:pt idx="843">
                  <c:v>85.31</c:v>
                </c:pt>
                <c:pt idx="844">
                  <c:v>85.32</c:v>
                </c:pt>
                <c:pt idx="845">
                  <c:v>85.33</c:v>
                </c:pt>
                <c:pt idx="846">
                  <c:v>85.34</c:v>
                </c:pt>
                <c:pt idx="847">
                  <c:v>85.35</c:v>
                </c:pt>
                <c:pt idx="848">
                  <c:v>85.36</c:v>
                </c:pt>
                <c:pt idx="849">
                  <c:v>85.37</c:v>
                </c:pt>
                <c:pt idx="850">
                  <c:v>85.38</c:v>
                </c:pt>
                <c:pt idx="851">
                  <c:v>85.39</c:v>
                </c:pt>
                <c:pt idx="852">
                  <c:v>85.4</c:v>
                </c:pt>
                <c:pt idx="853">
                  <c:v>85.41</c:v>
                </c:pt>
                <c:pt idx="854">
                  <c:v>85.42</c:v>
                </c:pt>
                <c:pt idx="855">
                  <c:v>85.43</c:v>
                </c:pt>
                <c:pt idx="856">
                  <c:v>85.44</c:v>
                </c:pt>
                <c:pt idx="857">
                  <c:v>85.45</c:v>
                </c:pt>
                <c:pt idx="858">
                  <c:v>85.46</c:v>
                </c:pt>
                <c:pt idx="859">
                  <c:v>85.47</c:v>
                </c:pt>
                <c:pt idx="860">
                  <c:v>85.48</c:v>
                </c:pt>
                <c:pt idx="861">
                  <c:v>85.49</c:v>
                </c:pt>
                <c:pt idx="862">
                  <c:v>85.5</c:v>
                </c:pt>
                <c:pt idx="863">
                  <c:v>85.51</c:v>
                </c:pt>
                <c:pt idx="864">
                  <c:v>85.52</c:v>
                </c:pt>
                <c:pt idx="865">
                  <c:v>85.53</c:v>
                </c:pt>
                <c:pt idx="866">
                  <c:v>85.54</c:v>
                </c:pt>
                <c:pt idx="867">
                  <c:v>85.55</c:v>
                </c:pt>
                <c:pt idx="868">
                  <c:v>85.56</c:v>
                </c:pt>
                <c:pt idx="869">
                  <c:v>85.57</c:v>
                </c:pt>
                <c:pt idx="870">
                  <c:v>85.58</c:v>
                </c:pt>
                <c:pt idx="871">
                  <c:v>85.59</c:v>
                </c:pt>
                <c:pt idx="872">
                  <c:v>85.6</c:v>
                </c:pt>
                <c:pt idx="873">
                  <c:v>85.61</c:v>
                </c:pt>
                <c:pt idx="874">
                  <c:v>85.62</c:v>
                </c:pt>
                <c:pt idx="875">
                  <c:v>85.63</c:v>
                </c:pt>
                <c:pt idx="876">
                  <c:v>85.64</c:v>
                </c:pt>
                <c:pt idx="877">
                  <c:v>85.65</c:v>
                </c:pt>
                <c:pt idx="878">
                  <c:v>85.66</c:v>
                </c:pt>
                <c:pt idx="879">
                  <c:v>85.67</c:v>
                </c:pt>
                <c:pt idx="880">
                  <c:v>85.68</c:v>
                </c:pt>
                <c:pt idx="881">
                  <c:v>85.69</c:v>
                </c:pt>
                <c:pt idx="882">
                  <c:v>85.7</c:v>
                </c:pt>
                <c:pt idx="883">
                  <c:v>85.71</c:v>
                </c:pt>
                <c:pt idx="884">
                  <c:v>85.72</c:v>
                </c:pt>
                <c:pt idx="885">
                  <c:v>85.73</c:v>
                </c:pt>
                <c:pt idx="886">
                  <c:v>85.74</c:v>
                </c:pt>
                <c:pt idx="887">
                  <c:v>85.75</c:v>
                </c:pt>
                <c:pt idx="888">
                  <c:v>85.76</c:v>
                </c:pt>
                <c:pt idx="889">
                  <c:v>85.77</c:v>
                </c:pt>
                <c:pt idx="890">
                  <c:v>85.78</c:v>
                </c:pt>
                <c:pt idx="891">
                  <c:v>85.79</c:v>
                </c:pt>
                <c:pt idx="892">
                  <c:v>85.8</c:v>
                </c:pt>
                <c:pt idx="893">
                  <c:v>85.81</c:v>
                </c:pt>
                <c:pt idx="894">
                  <c:v>85.82</c:v>
                </c:pt>
                <c:pt idx="895">
                  <c:v>85.83</c:v>
                </c:pt>
                <c:pt idx="896">
                  <c:v>85.84</c:v>
                </c:pt>
                <c:pt idx="897">
                  <c:v>85.85</c:v>
                </c:pt>
                <c:pt idx="898">
                  <c:v>85.86</c:v>
                </c:pt>
                <c:pt idx="899">
                  <c:v>85.87</c:v>
                </c:pt>
              </c:numCache>
            </c:numRef>
          </c:cat>
          <c:val>
            <c:numRef>
              <c:f>Sheet1!$C$2:$C$901</c:f>
              <c:numCache>
                <c:formatCode>General</c:formatCode>
                <c:ptCount val="900"/>
                <c:pt idx="0">
                  <c:v>15.11536505530484</c:v>
                </c:pt>
                <c:pt idx="1">
                  <c:v>15.13597865110159</c:v>
                </c:pt>
                <c:pt idx="2">
                  <c:v>15.17092844116863</c:v>
                </c:pt>
                <c:pt idx="3">
                  <c:v>15.21030973059486</c:v>
                </c:pt>
                <c:pt idx="4">
                  <c:v>15.238138804239099</c:v>
                </c:pt>
                <c:pt idx="5">
                  <c:v>15.269517867838839</c:v>
                </c:pt>
                <c:pt idx="6">
                  <c:v>15.29574769955955</c:v>
                </c:pt>
                <c:pt idx="7">
                  <c:v>15.32373375566571</c:v>
                </c:pt>
                <c:pt idx="8">
                  <c:v>15.359453517714391</c:v>
                </c:pt>
                <c:pt idx="9">
                  <c:v>15.38939937913219</c:v>
                </c:pt>
                <c:pt idx="10">
                  <c:v>15.42554168830055</c:v>
                </c:pt>
                <c:pt idx="11">
                  <c:v>15.45803412420104</c:v>
                </c:pt>
                <c:pt idx="12">
                  <c:v>15.49694878259568</c:v>
                </c:pt>
                <c:pt idx="13">
                  <c:v>15.534238329975739</c:v>
                </c:pt>
                <c:pt idx="14">
                  <c:v>15.556407384773591</c:v>
                </c:pt>
                <c:pt idx="15">
                  <c:v>15.5841856248899</c:v>
                </c:pt>
                <c:pt idx="16">
                  <c:v>15.613476927474951</c:v>
                </c:pt>
                <c:pt idx="17">
                  <c:v>15.637040545059239</c:v>
                </c:pt>
                <c:pt idx="18">
                  <c:v>15.67011119849874</c:v>
                </c:pt>
                <c:pt idx="19">
                  <c:v>15.701744063975161</c:v>
                </c:pt>
                <c:pt idx="20">
                  <c:v>15.72740213906752</c:v>
                </c:pt>
                <c:pt idx="21">
                  <c:v>15.752051267348101</c:v>
                </c:pt>
                <c:pt idx="22">
                  <c:v>15.788099626622961</c:v>
                </c:pt>
                <c:pt idx="23">
                  <c:v>15.82622107785089</c:v>
                </c:pt>
                <c:pt idx="24">
                  <c:v>15.865219850427341</c:v>
                </c:pt>
                <c:pt idx="25">
                  <c:v>15.895867630507659</c:v>
                </c:pt>
                <c:pt idx="26">
                  <c:v>15.922979160969939</c:v>
                </c:pt>
                <c:pt idx="27">
                  <c:v>15.944388084978661</c:v>
                </c:pt>
                <c:pt idx="28">
                  <c:v>15.96990011506141</c:v>
                </c:pt>
                <c:pt idx="29">
                  <c:v>15.99704811833692</c:v>
                </c:pt>
                <c:pt idx="30">
                  <c:v>16.035715428594361</c:v>
                </c:pt>
                <c:pt idx="31">
                  <c:v>16.067477825366751</c:v>
                </c:pt>
                <c:pt idx="32">
                  <c:v>16.10235964011294</c:v>
                </c:pt>
                <c:pt idx="33">
                  <c:v>16.13061939416346</c:v>
                </c:pt>
                <c:pt idx="34">
                  <c:v>16.153847984218832</c:v>
                </c:pt>
                <c:pt idx="35">
                  <c:v>16.18315308846892</c:v>
                </c:pt>
                <c:pt idx="36">
                  <c:v>16.21419261059151</c:v>
                </c:pt>
                <c:pt idx="37">
                  <c:v>16.25055292698913</c:v>
                </c:pt>
                <c:pt idx="38">
                  <c:v>16.2895909159806</c:v>
                </c:pt>
                <c:pt idx="39">
                  <c:v>16.328445767158499</c:v>
                </c:pt>
                <c:pt idx="40">
                  <c:v>16.356705172573069</c:v>
                </c:pt>
                <c:pt idx="41">
                  <c:v>16.389835900868139</c:v>
                </c:pt>
                <c:pt idx="42">
                  <c:v>16.420586653946749</c:v>
                </c:pt>
                <c:pt idx="43">
                  <c:v>16.440954016744008</c:v>
                </c:pt>
                <c:pt idx="44">
                  <c:v>16.477998046291841</c:v>
                </c:pt>
                <c:pt idx="45">
                  <c:v>16.50448351673208</c:v>
                </c:pt>
                <c:pt idx="46">
                  <c:v>16.535291356662139</c:v>
                </c:pt>
                <c:pt idx="47">
                  <c:v>16.564474692264419</c:v>
                </c:pt>
                <c:pt idx="48">
                  <c:v>16.590368522628061</c:v>
                </c:pt>
                <c:pt idx="49">
                  <c:v>16.626180723275841</c:v>
                </c:pt>
                <c:pt idx="50">
                  <c:v>16.651068025416539</c:v>
                </c:pt>
                <c:pt idx="51">
                  <c:v>16.68523663537934</c:v>
                </c:pt>
                <c:pt idx="52">
                  <c:v>16.71102877153907</c:v>
                </c:pt>
                <c:pt idx="53">
                  <c:v>16.745555757529878</c:v>
                </c:pt>
                <c:pt idx="54">
                  <c:v>16.781315662980859</c:v>
                </c:pt>
                <c:pt idx="55">
                  <c:v>16.818549664894899</c:v>
                </c:pt>
                <c:pt idx="56">
                  <c:v>16.846840878556328</c:v>
                </c:pt>
                <c:pt idx="57">
                  <c:v>16.871064934566459</c:v>
                </c:pt>
                <c:pt idx="58">
                  <c:v>16.898492349487569</c:v>
                </c:pt>
                <c:pt idx="59">
                  <c:v>16.92090307696148</c:v>
                </c:pt>
                <c:pt idx="60">
                  <c:v>16.949284081844461</c:v>
                </c:pt>
                <c:pt idx="61">
                  <c:v>16.978289194110619</c:v>
                </c:pt>
                <c:pt idx="62">
                  <c:v>17.01063136284596</c:v>
                </c:pt>
                <c:pt idx="63">
                  <c:v>17.03773169111351</c:v>
                </c:pt>
                <c:pt idx="64">
                  <c:v>17.069028511670261</c:v>
                </c:pt>
                <c:pt idx="65">
                  <c:v>17.098383665721698</c:v>
                </c:pt>
                <c:pt idx="66">
                  <c:v>17.13150809355902</c:v>
                </c:pt>
                <c:pt idx="67">
                  <c:v>17.15648835763691</c:v>
                </c:pt>
                <c:pt idx="68">
                  <c:v>17.19627632157767</c:v>
                </c:pt>
                <c:pt idx="69">
                  <c:v>17.233180617688991</c:v>
                </c:pt>
                <c:pt idx="70">
                  <c:v>17.271953452526422</c:v>
                </c:pt>
                <c:pt idx="71">
                  <c:v>17.297064268201421</c:v>
                </c:pt>
                <c:pt idx="72">
                  <c:v>17.321786892929872</c:v>
                </c:pt>
                <c:pt idx="73">
                  <c:v>17.343294481224209</c:v>
                </c:pt>
                <c:pt idx="74">
                  <c:v>17.367758161983279</c:v>
                </c:pt>
                <c:pt idx="75">
                  <c:v>17.390656750112601</c:v>
                </c:pt>
                <c:pt idx="76">
                  <c:v>17.415320291555311</c:v>
                </c:pt>
                <c:pt idx="77">
                  <c:v>17.43800683994667</c:v>
                </c:pt>
                <c:pt idx="78">
                  <c:v>17.466621828692791</c:v>
                </c:pt>
                <c:pt idx="79">
                  <c:v>17.49982365340815</c:v>
                </c:pt>
                <c:pt idx="80">
                  <c:v>17.538332339975799</c:v>
                </c:pt>
                <c:pt idx="81">
                  <c:v>17.571543609377748</c:v>
                </c:pt>
                <c:pt idx="82">
                  <c:v>17.60277642337029</c:v>
                </c:pt>
                <c:pt idx="83">
                  <c:v>17.627171231847079</c:v>
                </c:pt>
                <c:pt idx="84">
                  <c:v>17.657012233155601</c:v>
                </c:pt>
                <c:pt idx="85">
                  <c:v>17.684967632795502</c:v>
                </c:pt>
                <c:pt idx="86">
                  <c:v>17.712103347162529</c:v>
                </c:pt>
                <c:pt idx="87">
                  <c:v>17.742527358996501</c:v>
                </c:pt>
                <c:pt idx="88">
                  <c:v>17.781572050441799</c:v>
                </c:pt>
                <c:pt idx="89">
                  <c:v>17.808251751003599</c:v>
                </c:pt>
                <c:pt idx="90">
                  <c:v>17.840965620953401</c:v>
                </c:pt>
                <c:pt idx="91">
                  <c:v>17.865973587882511</c:v>
                </c:pt>
                <c:pt idx="92">
                  <c:v>17.89387776244785</c:v>
                </c:pt>
                <c:pt idx="93">
                  <c:v>17.932552535272009</c:v>
                </c:pt>
                <c:pt idx="94">
                  <c:v>17.96912278374079</c:v>
                </c:pt>
                <c:pt idx="95">
                  <c:v>18.00505142685844</c:v>
                </c:pt>
                <c:pt idx="96">
                  <c:v>18.027171720032381</c:v>
                </c:pt>
                <c:pt idx="97">
                  <c:v>18.062724351499959</c:v>
                </c:pt>
                <c:pt idx="98">
                  <c:v>18.091869771982349</c:v>
                </c:pt>
                <c:pt idx="99">
                  <c:v>18.123746837427639</c:v>
                </c:pt>
                <c:pt idx="100">
                  <c:v>18.162294729998141</c:v>
                </c:pt>
                <c:pt idx="101">
                  <c:v>18.183702631368099</c:v>
                </c:pt>
                <c:pt idx="102">
                  <c:v>18.221651289871691</c:v>
                </c:pt>
                <c:pt idx="103">
                  <c:v>18.25584770340825</c:v>
                </c:pt>
                <c:pt idx="104">
                  <c:v>18.289640191997201</c:v>
                </c:pt>
                <c:pt idx="105">
                  <c:v>18.31328606103434</c:v>
                </c:pt>
                <c:pt idx="106">
                  <c:v>18.336154294078039</c:v>
                </c:pt>
                <c:pt idx="107">
                  <c:v>18.361104437893989</c:v>
                </c:pt>
                <c:pt idx="108">
                  <c:v>18.38233389464094</c:v>
                </c:pt>
                <c:pt idx="109">
                  <c:v>18.411696220374459</c:v>
                </c:pt>
                <c:pt idx="110">
                  <c:v>18.437011101552081</c:v>
                </c:pt>
                <c:pt idx="111">
                  <c:v>18.469927261302971</c:v>
                </c:pt>
                <c:pt idx="112">
                  <c:v>18.49981098625695</c:v>
                </c:pt>
                <c:pt idx="113">
                  <c:v>18.527689285705591</c:v>
                </c:pt>
                <c:pt idx="114">
                  <c:v>18.553728854007812</c:v>
                </c:pt>
                <c:pt idx="115">
                  <c:v>18.590406302929651</c:v>
                </c:pt>
                <c:pt idx="116">
                  <c:v>18.61075578286199</c:v>
                </c:pt>
                <c:pt idx="117">
                  <c:v>18.63445792274436</c:v>
                </c:pt>
                <c:pt idx="118">
                  <c:v>18.671209895726079</c:v>
                </c:pt>
                <c:pt idx="119">
                  <c:v>18.707630643545439</c:v>
                </c:pt>
                <c:pt idx="120">
                  <c:v>18.74188241313097</c:v>
                </c:pt>
                <c:pt idx="121">
                  <c:v>18.76658883632512</c:v>
                </c:pt>
                <c:pt idx="122">
                  <c:v>18.804213704330628</c:v>
                </c:pt>
                <c:pt idx="123">
                  <c:v>18.836882375114381</c:v>
                </c:pt>
                <c:pt idx="124">
                  <c:v>18.868091129980769</c:v>
                </c:pt>
                <c:pt idx="125">
                  <c:v>18.904634968730409</c:v>
                </c:pt>
                <c:pt idx="126">
                  <c:v>18.93059627331213</c:v>
                </c:pt>
                <c:pt idx="127">
                  <c:v>18.960706402621021</c:v>
                </c:pt>
                <c:pt idx="128">
                  <c:v>19.000281843835271</c:v>
                </c:pt>
                <c:pt idx="129">
                  <c:v>19.023426184252621</c:v>
                </c:pt>
                <c:pt idx="130">
                  <c:v>19.04869807128679</c:v>
                </c:pt>
                <c:pt idx="131">
                  <c:v>19.07793216499385</c:v>
                </c:pt>
                <c:pt idx="132">
                  <c:v>19.11637551617693</c:v>
                </c:pt>
                <c:pt idx="133">
                  <c:v>19.14736173497398</c:v>
                </c:pt>
                <c:pt idx="134">
                  <c:v>19.184629034687539</c:v>
                </c:pt>
                <c:pt idx="135">
                  <c:v>19.207696549332478</c:v>
                </c:pt>
                <c:pt idx="136">
                  <c:v>19.238033039992452</c:v>
                </c:pt>
                <c:pt idx="137">
                  <c:v>19.27771786853555</c:v>
                </c:pt>
                <c:pt idx="138">
                  <c:v>19.308697242214119</c:v>
                </c:pt>
                <c:pt idx="139">
                  <c:v>19.33699829985272</c:v>
                </c:pt>
                <c:pt idx="140">
                  <c:v>19.36262906331919</c:v>
                </c:pt>
                <c:pt idx="141">
                  <c:v>19.384088711662919</c:v>
                </c:pt>
                <c:pt idx="142">
                  <c:v>19.4045936649933</c:v>
                </c:pt>
                <c:pt idx="143">
                  <c:v>19.427456252569101</c:v>
                </c:pt>
                <c:pt idx="144">
                  <c:v>19.457757287508581</c:v>
                </c:pt>
                <c:pt idx="145">
                  <c:v>19.496612666941949</c:v>
                </c:pt>
                <c:pt idx="146">
                  <c:v>19.527508017284561</c:v>
                </c:pt>
                <c:pt idx="147">
                  <c:v>19.55309429116431</c:v>
                </c:pt>
                <c:pt idx="148">
                  <c:v>19.583559323357189</c:v>
                </c:pt>
                <c:pt idx="149">
                  <c:v>19.608441079644251</c:v>
                </c:pt>
                <c:pt idx="150">
                  <c:v>19.64262445322121</c:v>
                </c:pt>
                <c:pt idx="151">
                  <c:v>19.67532161990064</c:v>
                </c:pt>
                <c:pt idx="152">
                  <c:v>19.710223998691649</c:v>
                </c:pt>
                <c:pt idx="153">
                  <c:v>19.74634430169942</c:v>
                </c:pt>
                <c:pt idx="154">
                  <c:v>19.784001379514809</c:v>
                </c:pt>
                <c:pt idx="155">
                  <c:v>19.816945705743269</c:v>
                </c:pt>
                <c:pt idx="156">
                  <c:v>19.849002282995489</c:v>
                </c:pt>
                <c:pt idx="157">
                  <c:v>19.87215064312214</c:v>
                </c:pt>
                <c:pt idx="158">
                  <c:v>19.897822955412551</c:v>
                </c:pt>
                <c:pt idx="159">
                  <c:v>19.924328757406901</c:v>
                </c:pt>
                <c:pt idx="160">
                  <c:v>19.94865003486046</c:v>
                </c:pt>
                <c:pt idx="161">
                  <c:v>19.977499278717431</c:v>
                </c:pt>
                <c:pt idx="162">
                  <c:v>20.017118461987689</c:v>
                </c:pt>
                <c:pt idx="163">
                  <c:v>20.049440628410071</c:v>
                </c:pt>
                <c:pt idx="164">
                  <c:v>20.077511431690059</c:v>
                </c:pt>
                <c:pt idx="165">
                  <c:v>20.102404497236702</c:v>
                </c:pt>
                <c:pt idx="166">
                  <c:v>20.130512457879949</c:v>
                </c:pt>
                <c:pt idx="167">
                  <c:v>20.160296896727509</c:v>
                </c:pt>
                <c:pt idx="168">
                  <c:v>20.195253073064361</c:v>
                </c:pt>
                <c:pt idx="169">
                  <c:v>20.22383167213642</c:v>
                </c:pt>
                <c:pt idx="170">
                  <c:v>20.250366887993859</c:v>
                </c:pt>
                <c:pt idx="171">
                  <c:v>20.278589131393218</c:v>
                </c:pt>
                <c:pt idx="172">
                  <c:v>20.299149672453041</c:v>
                </c:pt>
                <c:pt idx="173">
                  <c:v>20.3287376646546</c:v>
                </c:pt>
                <c:pt idx="174">
                  <c:v>20.359148450739429</c:v>
                </c:pt>
                <c:pt idx="175">
                  <c:v>20.396066061438741</c:v>
                </c:pt>
                <c:pt idx="176">
                  <c:v>20.423642948189499</c:v>
                </c:pt>
                <c:pt idx="177">
                  <c:v>20.45555480399516</c:v>
                </c:pt>
                <c:pt idx="178">
                  <c:v>20.49039894272455</c:v>
                </c:pt>
                <c:pt idx="179">
                  <c:v>20.514427612059499</c:v>
                </c:pt>
                <c:pt idx="180">
                  <c:v>20.53818066746344</c:v>
                </c:pt>
                <c:pt idx="181">
                  <c:v>20.55962833978117</c:v>
                </c:pt>
                <c:pt idx="182">
                  <c:v>20.589550164815709</c:v>
                </c:pt>
                <c:pt idx="183">
                  <c:v>20.612961318296119</c:v>
                </c:pt>
                <c:pt idx="184">
                  <c:v>20.650937791852019</c:v>
                </c:pt>
                <c:pt idx="185">
                  <c:v>20.67642023486432</c:v>
                </c:pt>
                <c:pt idx="186">
                  <c:v>20.705216999616219</c:v>
                </c:pt>
                <c:pt idx="187">
                  <c:v>20.730167236219831</c:v>
                </c:pt>
                <c:pt idx="188">
                  <c:v>20.752726356059981</c:v>
                </c:pt>
                <c:pt idx="189">
                  <c:v>20.782996016488148</c:v>
                </c:pt>
                <c:pt idx="190">
                  <c:v>20.812401130719781</c:v>
                </c:pt>
                <c:pt idx="191">
                  <c:v>20.838094148643979</c:v>
                </c:pt>
                <c:pt idx="192">
                  <c:v>20.862200307998538</c:v>
                </c:pt>
                <c:pt idx="193">
                  <c:v>20.90047468661211</c:v>
                </c:pt>
                <c:pt idx="194">
                  <c:v>20.924262456403781</c:v>
                </c:pt>
                <c:pt idx="195">
                  <c:v>20.959280778187061</c:v>
                </c:pt>
                <c:pt idx="196">
                  <c:v>20.998026707697392</c:v>
                </c:pt>
                <c:pt idx="197">
                  <c:v>21.02497363021012</c:v>
                </c:pt>
                <c:pt idx="198">
                  <c:v>21.060596580732341</c:v>
                </c:pt>
                <c:pt idx="199">
                  <c:v>21.099449517283318</c:v>
                </c:pt>
                <c:pt idx="200">
                  <c:v>21.137522100125171</c:v>
                </c:pt>
                <c:pt idx="201">
                  <c:v>21.162436851070922</c:v>
                </c:pt>
                <c:pt idx="202">
                  <c:v>21.194187600215621</c:v>
                </c:pt>
                <c:pt idx="203">
                  <c:v>21.233219125325519</c:v>
                </c:pt>
                <c:pt idx="204">
                  <c:v>21.27080615296839</c:v>
                </c:pt>
                <c:pt idx="205">
                  <c:v>21.307318748225178</c:v>
                </c:pt>
                <c:pt idx="206">
                  <c:v>21.34235017025722</c:v>
                </c:pt>
                <c:pt idx="207">
                  <c:v>21.362502443351499</c:v>
                </c:pt>
                <c:pt idx="208">
                  <c:v>21.38326140462765</c:v>
                </c:pt>
                <c:pt idx="209">
                  <c:v>21.415444232852849</c:v>
                </c:pt>
                <c:pt idx="210">
                  <c:v>21.452189720686238</c:v>
                </c:pt>
                <c:pt idx="211">
                  <c:v>21.484094021435538</c:v>
                </c:pt>
                <c:pt idx="212">
                  <c:v>21.521200075129691</c:v>
                </c:pt>
                <c:pt idx="213">
                  <c:v>21.547563162151441</c:v>
                </c:pt>
                <c:pt idx="214">
                  <c:v>21.583471609334179</c:v>
                </c:pt>
                <c:pt idx="215">
                  <c:v>21.61912085837097</c:v>
                </c:pt>
                <c:pt idx="216">
                  <c:v>21.643387232551991</c:v>
                </c:pt>
                <c:pt idx="217">
                  <c:v>21.664794394414582</c:v>
                </c:pt>
                <c:pt idx="218">
                  <c:v>21.686732828662439</c:v>
                </c:pt>
                <c:pt idx="219">
                  <c:v>21.715999334946911</c:v>
                </c:pt>
                <c:pt idx="220">
                  <c:v>21.753817561309489</c:v>
                </c:pt>
                <c:pt idx="221">
                  <c:v>21.774034543804529</c:v>
                </c:pt>
                <c:pt idx="222">
                  <c:v>21.811381674370431</c:v>
                </c:pt>
                <c:pt idx="223">
                  <c:v>21.850526443737259</c:v>
                </c:pt>
                <c:pt idx="224">
                  <c:v>21.872721230195541</c:v>
                </c:pt>
                <c:pt idx="225">
                  <c:v>21.907817297772201</c:v>
                </c:pt>
                <c:pt idx="226">
                  <c:v>21.928241966686841</c:v>
                </c:pt>
                <c:pt idx="227">
                  <c:v>21.96751924062956</c:v>
                </c:pt>
                <c:pt idx="228">
                  <c:v>21.992544993761619</c:v>
                </c:pt>
                <c:pt idx="229">
                  <c:v>22.029556317072061</c:v>
                </c:pt>
                <c:pt idx="230">
                  <c:v>22.063136039258609</c:v>
                </c:pt>
                <c:pt idx="231">
                  <c:v>22.10150719847406</c:v>
                </c:pt>
                <c:pt idx="232">
                  <c:v>22.128917801341661</c:v>
                </c:pt>
                <c:pt idx="233">
                  <c:v>22.152848289984899</c:v>
                </c:pt>
                <c:pt idx="234">
                  <c:v>22.192439910009188</c:v>
                </c:pt>
                <c:pt idx="235">
                  <c:v>22.22499713193967</c:v>
                </c:pt>
                <c:pt idx="236">
                  <c:v>22.245732210244672</c:v>
                </c:pt>
                <c:pt idx="237">
                  <c:v>22.285001791430329</c:v>
                </c:pt>
                <c:pt idx="238">
                  <c:v>22.31182414137168</c:v>
                </c:pt>
                <c:pt idx="239">
                  <c:v>22.344930834480252</c:v>
                </c:pt>
                <c:pt idx="240">
                  <c:v>22.36611298659226</c:v>
                </c:pt>
                <c:pt idx="241">
                  <c:v>22.401738064925809</c:v>
                </c:pt>
                <c:pt idx="242">
                  <c:v>22.42845433133995</c:v>
                </c:pt>
                <c:pt idx="243">
                  <c:v>22.451527813383059</c:v>
                </c:pt>
                <c:pt idx="244">
                  <c:v>22.491097571010389</c:v>
                </c:pt>
                <c:pt idx="245">
                  <c:v>22.511974857620579</c:v>
                </c:pt>
                <c:pt idx="246">
                  <c:v>22.548900758273579</c:v>
                </c:pt>
                <c:pt idx="247">
                  <c:v>22.57203790216116</c:v>
                </c:pt>
                <c:pt idx="248">
                  <c:v>22.597512513453751</c:v>
                </c:pt>
                <c:pt idx="249">
                  <c:v>22.629786447187559</c:v>
                </c:pt>
                <c:pt idx="250">
                  <c:v>22.66825235701506</c:v>
                </c:pt>
                <c:pt idx="251">
                  <c:v>22.69530035329392</c:v>
                </c:pt>
                <c:pt idx="252">
                  <c:v>22.72157738820524</c:v>
                </c:pt>
                <c:pt idx="253">
                  <c:v>22.749194782146859</c:v>
                </c:pt>
                <c:pt idx="254">
                  <c:v>22.76964128562124</c:v>
                </c:pt>
                <c:pt idx="255">
                  <c:v>22.806981774818759</c:v>
                </c:pt>
                <c:pt idx="256">
                  <c:v>22.830259304543631</c:v>
                </c:pt>
                <c:pt idx="257">
                  <c:v>22.859403295920831</c:v>
                </c:pt>
                <c:pt idx="258">
                  <c:v>22.885114750548869</c:v>
                </c:pt>
                <c:pt idx="259">
                  <c:v>22.91640248426576</c:v>
                </c:pt>
                <c:pt idx="260">
                  <c:v>22.944235751180582</c:v>
                </c:pt>
                <c:pt idx="261">
                  <c:v>22.975578095874418</c:v>
                </c:pt>
                <c:pt idx="262">
                  <c:v>23.013140810400849</c:v>
                </c:pt>
                <c:pt idx="263">
                  <c:v>23.036822995872839</c:v>
                </c:pt>
                <c:pt idx="264">
                  <c:v>23.060718536431569</c:v>
                </c:pt>
                <c:pt idx="265">
                  <c:v>23.096996467191399</c:v>
                </c:pt>
                <c:pt idx="266">
                  <c:v>23.12666555081368</c:v>
                </c:pt>
                <c:pt idx="267">
                  <c:v>23.16426343745891</c:v>
                </c:pt>
                <c:pt idx="268">
                  <c:v>23.188615700107668</c:v>
                </c:pt>
                <c:pt idx="269">
                  <c:v>23.224178084264182</c:v>
                </c:pt>
                <c:pt idx="270">
                  <c:v>23.24693112817932</c:v>
                </c:pt>
                <c:pt idx="271">
                  <c:v>23.283733669899998</c:v>
                </c:pt>
                <c:pt idx="272">
                  <c:v>23.305328947625721</c:v>
                </c:pt>
                <c:pt idx="273">
                  <c:v>23.34392003904436</c:v>
                </c:pt>
                <c:pt idx="274">
                  <c:v>23.383746367817409</c:v>
                </c:pt>
                <c:pt idx="275">
                  <c:v>23.411888067623259</c:v>
                </c:pt>
                <c:pt idx="276">
                  <c:v>23.433429857835769</c:v>
                </c:pt>
                <c:pt idx="277">
                  <c:v>23.454226129077039</c:v>
                </c:pt>
                <c:pt idx="278">
                  <c:v>23.486768307651989</c:v>
                </c:pt>
                <c:pt idx="279">
                  <c:v>23.512711367247281</c:v>
                </c:pt>
                <c:pt idx="280">
                  <c:v>23.551690469606442</c:v>
                </c:pt>
                <c:pt idx="281">
                  <c:v>23.588425644127309</c:v>
                </c:pt>
                <c:pt idx="282">
                  <c:v>23.615183480147859</c:v>
                </c:pt>
                <c:pt idx="283">
                  <c:v>23.641844527580432</c:v>
                </c:pt>
                <c:pt idx="284">
                  <c:v>23.676680947955351</c:v>
                </c:pt>
                <c:pt idx="285">
                  <c:v>23.712250016931101</c:v>
                </c:pt>
                <c:pt idx="286">
                  <c:v>23.74856416429731</c:v>
                </c:pt>
                <c:pt idx="287">
                  <c:v>23.788519935089749</c:v>
                </c:pt>
                <c:pt idx="288">
                  <c:v>23.814998070666221</c:v>
                </c:pt>
                <c:pt idx="289">
                  <c:v>23.84188195462211</c:v>
                </c:pt>
                <c:pt idx="290">
                  <c:v>23.866976476925071</c:v>
                </c:pt>
                <c:pt idx="291">
                  <c:v>23.905821253884231</c:v>
                </c:pt>
                <c:pt idx="292">
                  <c:v>23.928824074085451</c:v>
                </c:pt>
                <c:pt idx="293">
                  <c:v>23.95036194739269</c:v>
                </c:pt>
                <c:pt idx="294">
                  <c:v>23.988694342783301</c:v>
                </c:pt>
                <c:pt idx="295">
                  <c:v>24.02354156445584</c:v>
                </c:pt>
                <c:pt idx="296">
                  <c:v>24.044359257005731</c:v>
                </c:pt>
                <c:pt idx="297">
                  <c:v>24.066401652599328</c:v>
                </c:pt>
                <c:pt idx="298">
                  <c:v>24.097360979466341</c:v>
                </c:pt>
                <c:pt idx="299">
                  <c:v>24.135936850173039</c:v>
                </c:pt>
                <c:pt idx="300">
                  <c:v>24.171627030767141</c:v>
                </c:pt>
                <c:pt idx="301">
                  <c:v>24.201597506751881</c:v>
                </c:pt>
                <c:pt idx="302">
                  <c:v>24.232567735666979</c:v>
                </c:pt>
                <c:pt idx="303">
                  <c:v>24.254836559154661</c:v>
                </c:pt>
                <c:pt idx="304">
                  <c:v>24.285747895020631</c:v>
                </c:pt>
                <c:pt idx="305">
                  <c:v>24.313998527823589</c:v>
                </c:pt>
                <c:pt idx="306">
                  <c:v>24.35357861935497</c:v>
                </c:pt>
                <c:pt idx="307">
                  <c:v>24.38580039801878</c:v>
                </c:pt>
                <c:pt idx="308">
                  <c:v>24.4125744285049</c:v>
                </c:pt>
                <c:pt idx="309">
                  <c:v>24.446206886324671</c:v>
                </c:pt>
                <c:pt idx="310">
                  <c:v>24.47704618048725</c:v>
                </c:pt>
                <c:pt idx="311">
                  <c:v>24.50218712890857</c:v>
                </c:pt>
                <c:pt idx="312">
                  <c:v>24.53110055395738</c:v>
                </c:pt>
                <c:pt idx="313">
                  <c:v>24.56669601280112</c:v>
                </c:pt>
                <c:pt idx="314">
                  <c:v>24.602565010044351</c:v>
                </c:pt>
                <c:pt idx="315">
                  <c:v>24.64072443066966</c:v>
                </c:pt>
                <c:pt idx="316">
                  <c:v>24.667528793414679</c:v>
                </c:pt>
                <c:pt idx="317">
                  <c:v>24.69559672278687</c:v>
                </c:pt>
                <c:pt idx="318">
                  <c:v>24.7167201665543</c:v>
                </c:pt>
                <c:pt idx="319">
                  <c:v>24.7398920811886</c:v>
                </c:pt>
                <c:pt idx="320">
                  <c:v>24.770977959519811</c:v>
                </c:pt>
                <c:pt idx="321">
                  <c:v>24.80890156343915</c:v>
                </c:pt>
                <c:pt idx="322">
                  <c:v>24.838216516392869</c:v>
                </c:pt>
                <c:pt idx="323">
                  <c:v>24.863632999945992</c:v>
                </c:pt>
                <c:pt idx="324">
                  <c:v>24.902377974263949</c:v>
                </c:pt>
                <c:pt idx="325">
                  <c:v>24.92551530991085</c:v>
                </c:pt>
                <c:pt idx="326">
                  <c:v>24.9627355650194</c:v>
                </c:pt>
                <c:pt idx="327">
                  <c:v>25.001279927630542</c:v>
                </c:pt>
                <c:pt idx="328">
                  <c:v>25.023777022388391</c:v>
                </c:pt>
                <c:pt idx="329">
                  <c:v>25.055570843497851</c:v>
                </c:pt>
                <c:pt idx="330">
                  <c:v>25.07983248197343</c:v>
                </c:pt>
                <c:pt idx="331">
                  <c:v>25.11253580925856</c:v>
                </c:pt>
                <c:pt idx="332">
                  <c:v>25.135597397115639</c:v>
                </c:pt>
                <c:pt idx="333">
                  <c:v>25.157115944720431</c:v>
                </c:pt>
                <c:pt idx="334">
                  <c:v>25.190185444283859</c:v>
                </c:pt>
                <c:pt idx="335">
                  <c:v>25.21907699933611</c:v>
                </c:pt>
                <c:pt idx="336">
                  <c:v>25.246069775222431</c:v>
                </c:pt>
                <c:pt idx="337">
                  <c:v>25.282075324071201</c:v>
                </c:pt>
                <c:pt idx="338">
                  <c:v>25.31151572250165</c:v>
                </c:pt>
                <c:pt idx="339">
                  <c:v>25.333466323612811</c:v>
                </c:pt>
                <c:pt idx="340">
                  <c:v>25.37180323237423</c:v>
                </c:pt>
                <c:pt idx="341">
                  <c:v>25.411015486450491</c:v>
                </c:pt>
                <c:pt idx="342">
                  <c:v>25.44630510459989</c:v>
                </c:pt>
                <c:pt idx="343">
                  <c:v>25.474723296224699</c:v>
                </c:pt>
                <c:pt idx="344">
                  <c:v>25.513652289582971</c:v>
                </c:pt>
                <c:pt idx="345">
                  <c:v>25.542367445708809</c:v>
                </c:pt>
                <c:pt idx="346">
                  <c:v>25.57583444374017</c:v>
                </c:pt>
                <c:pt idx="347">
                  <c:v>25.60490508340634</c:v>
                </c:pt>
                <c:pt idx="348">
                  <c:v>25.641057676899798</c:v>
                </c:pt>
                <c:pt idx="349">
                  <c:v>25.666968224471059</c:v>
                </c:pt>
                <c:pt idx="350">
                  <c:v>25.693187144402039</c:v>
                </c:pt>
                <c:pt idx="351">
                  <c:v>25.727600210703532</c:v>
                </c:pt>
                <c:pt idx="352">
                  <c:v>25.766585986608259</c:v>
                </c:pt>
                <c:pt idx="353">
                  <c:v>25.800859032835429</c:v>
                </c:pt>
                <c:pt idx="354">
                  <c:v>25.83747359468936</c:v>
                </c:pt>
                <c:pt idx="355">
                  <c:v>25.873048368262669</c:v>
                </c:pt>
                <c:pt idx="356">
                  <c:v>25.89826080043203</c:v>
                </c:pt>
                <c:pt idx="357">
                  <c:v>25.931764387775761</c:v>
                </c:pt>
                <c:pt idx="358">
                  <c:v>25.96694722758474</c:v>
                </c:pt>
                <c:pt idx="359">
                  <c:v>25.998079979455639</c:v>
                </c:pt>
                <c:pt idx="360">
                  <c:v>26.024298773965409</c:v>
                </c:pt>
                <c:pt idx="361">
                  <c:v>26.062320931636339</c:v>
                </c:pt>
                <c:pt idx="362">
                  <c:v>26.102113010271989</c:v>
                </c:pt>
                <c:pt idx="363">
                  <c:v>26.123035215501279</c:v>
                </c:pt>
                <c:pt idx="364">
                  <c:v>26.151495861945278</c:v>
                </c:pt>
                <c:pt idx="365">
                  <c:v>26.18508744321165</c:v>
                </c:pt>
                <c:pt idx="366">
                  <c:v>26.210430872103739</c:v>
                </c:pt>
                <c:pt idx="367">
                  <c:v>26.246615933439301</c:v>
                </c:pt>
                <c:pt idx="368">
                  <c:v>26.273760419649609</c:v>
                </c:pt>
                <c:pt idx="369">
                  <c:v>26.30426268227265</c:v>
                </c:pt>
                <c:pt idx="370">
                  <c:v>26.326335610750661</c:v>
                </c:pt>
                <c:pt idx="371">
                  <c:v>26.346712861837421</c:v>
                </c:pt>
                <c:pt idx="372">
                  <c:v>26.380806192884759</c:v>
                </c:pt>
                <c:pt idx="373">
                  <c:v>26.406281152948338</c:v>
                </c:pt>
                <c:pt idx="374">
                  <c:v>26.44474906331261</c:v>
                </c:pt>
                <c:pt idx="375">
                  <c:v>26.470627592041691</c:v>
                </c:pt>
                <c:pt idx="376">
                  <c:v>26.49333857716859</c:v>
                </c:pt>
                <c:pt idx="377">
                  <c:v>26.51360829582304</c:v>
                </c:pt>
                <c:pt idx="378">
                  <c:v>26.546927269849519</c:v>
                </c:pt>
                <c:pt idx="379">
                  <c:v>26.577235876851312</c:v>
                </c:pt>
                <c:pt idx="380">
                  <c:v>26.606482929315941</c:v>
                </c:pt>
                <c:pt idx="381">
                  <c:v>26.639320349114541</c:v>
                </c:pt>
                <c:pt idx="382">
                  <c:v>26.679198408213971</c:v>
                </c:pt>
                <c:pt idx="383">
                  <c:v>26.700642822960919</c:v>
                </c:pt>
                <c:pt idx="384">
                  <c:v>26.73450349970587</c:v>
                </c:pt>
                <c:pt idx="385">
                  <c:v>26.76357160010707</c:v>
                </c:pt>
                <c:pt idx="386">
                  <c:v>26.795207902815719</c:v>
                </c:pt>
                <c:pt idx="387">
                  <c:v>26.825164229128099</c:v>
                </c:pt>
                <c:pt idx="388">
                  <c:v>26.84872634570446</c:v>
                </c:pt>
                <c:pt idx="389">
                  <c:v>26.881605004815899</c:v>
                </c:pt>
                <c:pt idx="390">
                  <c:v>26.90608309644605</c:v>
                </c:pt>
                <c:pt idx="391">
                  <c:v>26.933713619884621</c:v>
                </c:pt>
                <c:pt idx="392">
                  <c:v>26.963293346281681</c:v>
                </c:pt>
                <c:pt idx="393">
                  <c:v>26.990413946303121</c:v>
                </c:pt>
                <c:pt idx="394">
                  <c:v>27.01587737409729</c:v>
                </c:pt>
                <c:pt idx="395">
                  <c:v>27.049870083321402</c:v>
                </c:pt>
                <c:pt idx="396">
                  <c:v>27.070807101012718</c:v>
                </c:pt>
                <c:pt idx="397">
                  <c:v>27.099425833987581</c:v>
                </c:pt>
                <c:pt idx="398">
                  <c:v>27.12086785059752</c:v>
                </c:pt>
                <c:pt idx="399">
                  <c:v>27.142776626887311</c:v>
                </c:pt>
                <c:pt idx="400">
                  <c:v>27.167589379184459</c:v>
                </c:pt>
                <c:pt idx="401">
                  <c:v>27.189102720356122</c:v>
                </c:pt>
                <c:pt idx="402">
                  <c:v>27.222392362061459</c:v>
                </c:pt>
                <c:pt idx="403">
                  <c:v>27.255444750807751</c:v>
                </c:pt>
                <c:pt idx="404">
                  <c:v>27.294778705326419</c:v>
                </c:pt>
                <c:pt idx="405">
                  <c:v>27.318494322014551</c:v>
                </c:pt>
                <c:pt idx="406">
                  <c:v>27.349701351144859</c:v>
                </c:pt>
                <c:pt idx="407">
                  <c:v>27.374310756119471</c:v>
                </c:pt>
                <c:pt idx="408">
                  <c:v>27.394456130055278</c:v>
                </c:pt>
                <c:pt idx="409">
                  <c:v>27.42625484839877</c:v>
                </c:pt>
                <c:pt idx="410">
                  <c:v>27.461409210184161</c:v>
                </c:pt>
                <c:pt idx="411">
                  <c:v>27.48932906844983</c:v>
                </c:pt>
                <c:pt idx="412">
                  <c:v>27.509961277971549</c:v>
                </c:pt>
                <c:pt idx="413">
                  <c:v>27.536978306117039</c:v>
                </c:pt>
                <c:pt idx="414">
                  <c:v>27.561195803953829</c:v>
                </c:pt>
                <c:pt idx="415">
                  <c:v>27.595528090660029</c:v>
                </c:pt>
                <c:pt idx="416">
                  <c:v>27.615576829578291</c:v>
                </c:pt>
                <c:pt idx="417">
                  <c:v>27.65357204420355</c:v>
                </c:pt>
                <c:pt idx="418">
                  <c:v>27.67891942551223</c:v>
                </c:pt>
                <c:pt idx="419">
                  <c:v>27.70909683908199</c:v>
                </c:pt>
                <c:pt idx="420">
                  <c:v>27.741978795876289</c:v>
                </c:pt>
                <c:pt idx="421">
                  <c:v>27.779920926851709</c:v>
                </c:pt>
                <c:pt idx="422">
                  <c:v>27.80504312270649</c:v>
                </c:pt>
                <c:pt idx="423">
                  <c:v>27.84012123864472</c:v>
                </c:pt>
                <c:pt idx="424">
                  <c:v>27.87434321012676</c:v>
                </c:pt>
                <c:pt idx="425">
                  <c:v>27.911126038235171</c:v>
                </c:pt>
                <c:pt idx="426">
                  <c:v>27.950944401084929</c:v>
                </c:pt>
                <c:pt idx="427">
                  <c:v>27.982261586765311</c:v>
                </c:pt>
                <c:pt idx="428">
                  <c:v>28.01952211581964</c:v>
                </c:pt>
                <c:pt idx="429">
                  <c:v>28.05262342113398</c:v>
                </c:pt>
                <c:pt idx="430">
                  <c:v>28.07542939796906</c:v>
                </c:pt>
                <c:pt idx="431">
                  <c:v>28.10124295132097</c:v>
                </c:pt>
                <c:pt idx="432">
                  <c:v>28.127668481607479</c:v>
                </c:pt>
                <c:pt idx="433">
                  <c:v>28.161348285953071</c:v>
                </c:pt>
                <c:pt idx="434">
                  <c:v>28.19070140102275</c:v>
                </c:pt>
                <c:pt idx="435">
                  <c:v>28.21898105860085</c:v>
                </c:pt>
                <c:pt idx="436">
                  <c:v>28.257345598529579</c:v>
                </c:pt>
                <c:pt idx="437">
                  <c:v>28.281482421526238</c:v>
                </c:pt>
                <c:pt idx="438">
                  <c:v>28.318837105872589</c:v>
                </c:pt>
                <c:pt idx="439">
                  <c:v>28.349634197776691</c:v>
                </c:pt>
                <c:pt idx="440">
                  <c:v>28.375426113040671</c:v>
                </c:pt>
                <c:pt idx="441">
                  <c:v>28.406120601602382</c:v>
                </c:pt>
                <c:pt idx="442">
                  <c:v>28.44209539571639</c:v>
                </c:pt>
                <c:pt idx="443">
                  <c:v>28.479738904143229</c:v>
                </c:pt>
                <c:pt idx="444">
                  <c:v>28.50128533271468</c:v>
                </c:pt>
                <c:pt idx="445">
                  <c:v>28.526882507850889</c:v>
                </c:pt>
                <c:pt idx="446">
                  <c:v>28.56582318913053</c:v>
                </c:pt>
                <c:pt idx="447">
                  <c:v>28.587603816845</c:v>
                </c:pt>
                <c:pt idx="448">
                  <c:v>28.618943891393499</c:v>
                </c:pt>
                <c:pt idx="449">
                  <c:v>28.656429667098919</c:v>
                </c:pt>
                <c:pt idx="450">
                  <c:v>28.695046918130021</c:v>
                </c:pt>
                <c:pt idx="451">
                  <c:v>28.731148770063651</c:v>
                </c:pt>
                <c:pt idx="452">
                  <c:v>28.755950529280589</c:v>
                </c:pt>
                <c:pt idx="453">
                  <c:v>28.79111947748671</c:v>
                </c:pt>
                <c:pt idx="454">
                  <c:v>28.815065041462429</c:v>
                </c:pt>
                <c:pt idx="455">
                  <c:v>28.849128808005251</c:v>
                </c:pt>
                <c:pt idx="456">
                  <c:v>28.881600913101341</c:v>
                </c:pt>
                <c:pt idx="457">
                  <c:v>28.904245276067869</c:v>
                </c:pt>
                <c:pt idx="458">
                  <c:v>28.938354176276832</c:v>
                </c:pt>
                <c:pt idx="459">
                  <c:v>28.968782245957762</c:v>
                </c:pt>
                <c:pt idx="460">
                  <c:v>28.996194724988658</c:v>
                </c:pt>
                <c:pt idx="461">
                  <c:v>29.02884678791137</c:v>
                </c:pt>
                <c:pt idx="462">
                  <c:v>29.052448821462221</c:v>
                </c:pt>
                <c:pt idx="463">
                  <c:v>29.07748720202455</c:v>
                </c:pt>
                <c:pt idx="464">
                  <c:v>29.09767387482664</c:v>
                </c:pt>
                <c:pt idx="465">
                  <c:v>29.120187926542481</c:v>
                </c:pt>
                <c:pt idx="466">
                  <c:v>29.148296161287931</c:v>
                </c:pt>
                <c:pt idx="467">
                  <c:v>29.172787740974218</c:v>
                </c:pt>
                <c:pt idx="468">
                  <c:v>29.195435199708211</c:v>
                </c:pt>
                <c:pt idx="469">
                  <c:v>29.223793089216102</c:v>
                </c:pt>
                <c:pt idx="470">
                  <c:v>29.25959537695022</c:v>
                </c:pt>
                <c:pt idx="471">
                  <c:v>29.284508995184201</c:v>
                </c:pt>
                <c:pt idx="472">
                  <c:v>29.305499843879129</c:v>
                </c:pt>
                <c:pt idx="473">
                  <c:v>29.343163601908358</c:v>
                </c:pt>
                <c:pt idx="474">
                  <c:v>29.368660284256091</c:v>
                </c:pt>
                <c:pt idx="475">
                  <c:v>29.398965216794512</c:v>
                </c:pt>
                <c:pt idx="476">
                  <c:v>29.423470845258318</c:v>
                </c:pt>
                <c:pt idx="477">
                  <c:v>29.453352778245218</c:v>
                </c:pt>
                <c:pt idx="478">
                  <c:v>29.485015469429541</c:v>
                </c:pt>
                <c:pt idx="479">
                  <c:v>29.516815535485271</c:v>
                </c:pt>
                <c:pt idx="480">
                  <c:v>29.5485850923634</c:v>
                </c:pt>
                <c:pt idx="481">
                  <c:v>29.577414491729339</c:v>
                </c:pt>
                <c:pt idx="482">
                  <c:v>29.604875838382629</c:v>
                </c:pt>
                <c:pt idx="483">
                  <c:v>29.629020056383212</c:v>
                </c:pt>
                <c:pt idx="484">
                  <c:v>29.66706979296961</c:v>
                </c:pt>
                <c:pt idx="485">
                  <c:v>29.706174877065688</c:v>
                </c:pt>
                <c:pt idx="486">
                  <c:v>29.73461256086685</c:v>
                </c:pt>
                <c:pt idx="487">
                  <c:v>29.76570242795021</c:v>
                </c:pt>
                <c:pt idx="488">
                  <c:v>29.791433687939762</c:v>
                </c:pt>
                <c:pt idx="489">
                  <c:v>29.830820850034701</c:v>
                </c:pt>
                <c:pt idx="490">
                  <c:v>29.861070813321032</c:v>
                </c:pt>
                <c:pt idx="491">
                  <c:v>29.889756004673881</c:v>
                </c:pt>
                <c:pt idx="492">
                  <c:v>29.92155348272853</c:v>
                </c:pt>
                <c:pt idx="493">
                  <c:v>29.950872446185421</c:v>
                </c:pt>
                <c:pt idx="494">
                  <c:v>29.97715664699998</c:v>
                </c:pt>
                <c:pt idx="495">
                  <c:v>29.987531822598541</c:v>
                </c:pt>
                <c:pt idx="496">
                  <c:v>29.983194610946811</c:v>
                </c:pt>
                <c:pt idx="497">
                  <c:v>29.99084926850162</c:v>
                </c:pt>
                <c:pt idx="498">
                  <c:v>29.993883262109009</c:v>
                </c:pt>
                <c:pt idx="499">
                  <c:v>29.995273246448491</c:v>
                </c:pt>
                <c:pt idx="500">
                  <c:v>29.985533067579379</c:v>
                </c:pt>
                <c:pt idx="501">
                  <c:v>29.98179951041006</c:v>
                </c:pt>
                <c:pt idx="502">
                  <c:v>29.987350635095499</c:v>
                </c:pt>
                <c:pt idx="503">
                  <c:v>29.981183426557109</c:v>
                </c:pt>
                <c:pt idx="504">
                  <c:v>29.99688079316169</c:v>
                </c:pt>
                <c:pt idx="505">
                  <c:v>29.98853957471438</c:v>
                </c:pt>
                <c:pt idx="506">
                  <c:v>29.98043880790938</c:v>
                </c:pt>
                <c:pt idx="507">
                  <c:v>29.99382648714818</c:v>
                </c:pt>
                <c:pt idx="508">
                  <c:v>29.996761350426819</c:v>
                </c:pt>
                <c:pt idx="509">
                  <c:v>29.986393361953091</c:v>
                </c:pt>
                <c:pt idx="510">
                  <c:v>29.983294169651341</c:v>
                </c:pt>
                <c:pt idx="511">
                  <c:v>29.98822381863371</c:v>
                </c:pt>
                <c:pt idx="512">
                  <c:v>29.983471723683181</c:v>
                </c:pt>
                <c:pt idx="513">
                  <c:v>29.986278364062311</c:v>
                </c:pt>
                <c:pt idx="514">
                  <c:v>29.98198152518831</c:v>
                </c:pt>
                <c:pt idx="515">
                  <c:v>29.980522988387381</c:v>
                </c:pt>
                <c:pt idx="516">
                  <c:v>29.984262438290749</c:v>
                </c:pt>
                <c:pt idx="517">
                  <c:v>29.9934504761314</c:v>
                </c:pt>
                <c:pt idx="518">
                  <c:v>29.98468114122748</c:v>
                </c:pt>
                <c:pt idx="519">
                  <c:v>29.98630586614367</c:v>
                </c:pt>
                <c:pt idx="520">
                  <c:v>29.997305400595071</c:v>
                </c:pt>
                <c:pt idx="521">
                  <c:v>29.999979465501379</c:v>
                </c:pt>
                <c:pt idx="522">
                  <c:v>29.996710831918751</c:v>
                </c:pt>
                <c:pt idx="523">
                  <c:v>29.980595051618291</c:v>
                </c:pt>
                <c:pt idx="524">
                  <c:v>29.997743593221529</c:v>
                </c:pt>
                <c:pt idx="525">
                  <c:v>29.98092786886264</c:v>
                </c:pt>
                <c:pt idx="526">
                  <c:v>29.989792137569751</c:v>
                </c:pt>
                <c:pt idx="527">
                  <c:v>29.98439948628657</c:v>
                </c:pt>
                <c:pt idx="528">
                  <c:v>29.99669887006748</c:v>
                </c:pt>
                <c:pt idx="529">
                  <c:v>29.983807650720699</c:v>
                </c:pt>
                <c:pt idx="530">
                  <c:v>29.984062136425639</c:v>
                </c:pt>
                <c:pt idx="531">
                  <c:v>29.99325932838488</c:v>
                </c:pt>
                <c:pt idx="532">
                  <c:v>29.986443098601889</c:v>
                </c:pt>
                <c:pt idx="533">
                  <c:v>29.995157397063451</c:v>
                </c:pt>
                <c:pt idx="534">
                  <c:v>29.99959720230661</c:v>
                </c:pt>
                <c:pt idx="535">
                  <c:v>29.983136418075301</c:v>
                </c:pt>
                <c:pt idx="536">
                  <c:v>29.983971943873911</c:v>
                </c:pt>
                <c:pt idx="537">
                  <c:v>29.990398837258109</c:v>
                </c:pt>
                <c:pt idx="538">
                  <c:v>29.986329742916858</c:v>
                </c:pt>
                <c:pt idx="539">
                  <c:v>29.99348174770363</c:v>
                </c:pt>
                <c:pt idx="540">
                  <c:v>29.991383712380191</c:v>
                </c:pt>
                <c:pt idx="541">
                  <c:v>29.996135136880909</c:v>
                </c:pt>
                <c:pt idx="542">
                  <c:v>29.984206784106789</c:v>
                </c:pt>
                <c:pt idx="543">
                  <c:v>29.992548487856979</c:v>
                </c:pt>
                <c:pt idx="544">
                  <c:v>29.99064826979302</c:v>
                </c:pt>
                <c:pt idx="545">
                  <c:v>29.992367371185679</c:v>
                </c:pt>
                <c:pt idx="546">
                  <c:v>29.99323689631186</c:v>
                </c:pt>
                <c:pt idx="547">
                  <c:v>29.998398744151931</c:v>
                </c:pt>
                <c:pt idx="548">
                  <c:v>29.983237513033671</c:v>
                </c:pt>
                <c:pt idx="549">
                  <c:v>29.983214755640361</c:v>
                </c:pt>
                <c:pt idx="550">
                  <c:v>29.992501265760509</c:v>
                </c:pt>
                <c:pt idx="551">
                  <c:v>29.98597582556307</c:v>
                </c:pt>
                <c:pt idx="552">
                  <c:v>29.996687392112801</c:v>
                </c:pt>
                <c:pt idx="553">
                  <c:v>29.980478589832781</c:v>
                </c:pt>
                <c:pt idx="554">
                  <c:v>29.986858017826449</c:v>
                </c:pt>
                <c:pt idx="555">
                  <c:v>29.987941442462621</c:v>
                </c:pt>
                <c:pt idx="556">
                  <c:v>29.996165821123871</c:v>
                </c:pt>
                <c:pt idx="557">
                  <c:v>29.981556331110191</c:v>
                </c:pt>
                <c:pt idx="558">
                  <c:v>29.987760354718191</c:v>
                </c:pt>
                <c:pt idx="559">
                  <c:v>29.98216040248051</c:v>
                </c:pt>
                <c:pt idx="560">
                  <c:v>29.985447202250359</c:v>
                </c:pt>
                <c:pt idx="561">
                  <c:v>29.988885778747498</c:v>
                </c:pt>
                <c:pt idx="562">
                  <c:v>29.984129569204519</c:v>
                </c:pt>
                <c:pt idx="563">
                  <c:v>29.993243654416869</c:v>
                </c:pt>
                <c:pt idx="564">
                  <c:v>29.98020109801088</c:v>
                </c:pt>
                <c:pt idx="565">
                  <c:v>29.993882040018221</c:v>
                </c:pt>
                <c:pt idx="566">
                  <c:v>29.996927557308229</c:v>
                </c:pt>
                <c:pt idx="567">
                  <c:v>29.992581349173559</c:v>
                </c:pt>
                <c:pt idx="568">
                  <c:v>29.98824134448078</c:v>
                </c:pt>
                <c:pt idx="569">
                  <c:v>29.983560927347281</c:v>
                </c:pt>
                <c:pt idx="570">
                  <c:v>29.993161956365221</c:v>
                </c:pt>
                <c:pt idx="571">
                  <c:v>29.989889323939568</c:v>
                </c:pt>
                <c:pt idx="572">
                  <c:v>29.999907488836911</c:v>
                </c:pt>
                <c:pt idx="573">
                  <c:v>29.985290849325249</c:v>
                </c:pt>
                <c:pt idx="574">
                  <c:v>29.986625490812589</c:v>
                </c:pt>
                <c:pt idx="575">
                  <c:v>29.99453675359953</c:v>
                </c:pt>
                <c:pt idx="576">
                  <c:v>29.980810264721509</c:v>
                </c:pt>
                <c:pt idx="577">
                  <c:v>29.98062153245322</c:v>
                </c:pt>
                <c:pt idx="578">
                  <c:v>29.984731364152399</c:v>
                </c:pt>
                <c:pt idx="579">
                  <c:v>29.99923043814022</c:v>
                </c:pt>
                <c:pt idx="580">
                  <c:v>29.981562481937001</c:v>
                </c:pt>
                <c:pt idx="581">
                  <c:v>29.980151624176649</c:v>
                </c:pt>
                <c:pt idx="582">
                  <c:v>29.994644002737481</c:v>
                </c:pt>
                <c:pt idx="583">
                  <c:v>29.994102522577158</c:v>
                </c:pt>
                <c:pt idx="584">
                  <c:v>29.99624709642492</c:v>
                </c:pt>
                <c:pt idx="585">
                  <c:v>29.992636456126348</c:v>
                </c:pt>
                <c:pt idx="586">
                  <c:v>29.985808787271381</c:v>
                </c:pt>
                <c:pt idx="587">
                  <c:v>29.984135399805378</c:v>
                </c:pt>
                <c:pt idx="588">
                  <c:v>29.99615509784315</c:v>
                </c:pt>
                <c:pt idx="589">
                  <c:v>29.98084055368788</c:v>
                </c:pt>
                <c:pt idx="590">
                  <c:v>29.981358408066441</c:v>
                </c:pt>
                <c:pt idx="591">
                  <c:v>29.999546362636611</c:v>
                </c:pt>
                <c:pt idx="592">
                  <c:v>29.993821574519391</c:v>
                </c:pt>
                <c:pt idx="593">
                  <c:v>29.98692026405595</c:v>
                </c:pt>
                <c:pt idx="594">
                  <c:v>29.989244912229481</c:v>
                </c:pt>
                <c:pt idx="595">
                  <c:v>29.988695521568879</c:v>
                </c:pt>
                <c:pt idx="596">
                  <c:v>29.985474310801369</c:v>
                </c:pt>
                <c:pt idx="597">
                  <c:v>29.992605048473919</c:v>
                </c:pt>
                <c:pt idx="598">
                  <c:v>29.990892464891079</c:v>
                </c:pt>
                <c:pt idx="599">
                  <c:v>29.990500720702109</c:v>
                </c:pt>
                <c:pt idx="600">
                  <c:v>29.998360085901801</c:v>
                </c:pt>
                <c:pt idx="601">
                  <c:v>29.994146861038171</c:v>
                </c:pt>
                <c:pt idx="602">
                  <c:v>29.993164369333531</c:v>
                </c:pt>
                <c:pt idx="603">
                  <c:v>29.999416517484931</c:v>
                </c:pt>
                <c:pt idx="604">
                  <c:v>29.988786328244021</c:v>
                </c:pt>
                <c:pt idx="605">
                  <c:v>29.999646496670319</c:v>
                </c:pt>
                <c:pt idx="606">
                  <c:v>29.993886081753299</c:v>
                </c:pt>
                <c:pt idx="607">
                  <c:v>29.985803715963851</c:v>
                </c:pt>
                <c:pt idx="608">
                  <c:v>29.981671410682608</c:v>
                </c:pt>
                <c:pt idx="609">
                  <c:v>29.988779302192849</c:v>
                </c:pt>
                <c:pt idx="610">
                  <c:v>29.995044244904999</c:v>
                </c:pt>
                <c:pt idx="611">
                  <c:v>29.984551019310022</c:v>
                </c:pt>
                <c:pt idx="612">
                  <c:v>29.983662254111842</c:v>
                </c:pt>
                <c:pt idx="613">
                  <c:v>29.98115871490911</c:v>
                </c:pt>
                <c:pt idx="614">
                  <c:v>29.981937925741079</c:v>
                </c:pt>
                <c:pt idx="615">
                  <c:v>29.98639872684609</c:v>
                </c:pt>
                <c:pt idx="616">
                  <c:v>29.987879994940009</c:v>
                </c:pt>
                <c:pt idx="617">
                  <c:v>29.985391509989281</c:v>
                </c:pt>
                <c:pt idx="618">
                  <c:v>29.996152746793811</c:v>
                </c:pt>
                <c:pt idx="619">
                  <c:v>29.993755145370962</c:v>
                </c:pt>
                <c:pt idx="620">
                  <c:v>29.99386367245577</c:v>
                </c:pt>
                <c:pt idx="621">
                  <c:v>29.98979981061537</c:v>
                </c:pt>
                <c:pt idx="622">
                  <c:v>29.983578147110531</c:v>
                </c:pt>
                <c:pt idx="623">
                  <c:v>29.98147184352856</c:v>
                </c:pt>
                <c:pt idx="624">
                  <c:v>29.982127514965828</c:v>
                </c:pt>
                <c:pt idx="625">
                  <c:v>29.981251899222841</c:v>
                </c:pt>
                <c:pt idx="626">
                  <c:v>29.988551787920301</c:v>
                </c:pt>
                <c:pt idx="627">
                  <c:v>29.98301884711254</c:v>
                </c:pt>
                <c:pt idx="628">
                  <c:v>29.98570024423767</c:v>
                </c:pt>
                <c:pt idx="629">
                  <c:v>29.992125099916009</c:v>
                </c:pt>
                <c:pt idx="630">
                  <c:v>29.984768858510069</c:v>
                </c:pt>
                <c:pt idx="631">
                  <c:v>29.988306929124519</c:v>
                </c:pt>
                <c:pt idx="632">
                  <c:v>29.98651492128614</c:v>
                </c:pt>
                <c:pt idx="633">
                  <c:v>29.982194756981919</c:v>
                </c:pt>
                <c:pt idx="634">
                  <c:v>29.99454623814206</c:v>
                </c:pt>
                <c:pt idx="635">
                  <c:v>29.999163556271231</c:v>
                </c:pt>
                <c:pt idx="636">
                  <c:v>29.9829556439817</c:v>
                </c:pt>
                <c:pt idx="637">
                  <c:v>29.992227057442069</c:v>
                </c:pt>
                <c:pt idx="638">
                  <c:v>29.986771304290741</c:v>
                </c:pt>
                <c:pt idx="639">
                  <c:v>29.993421783042141</c:v>
                </c:pt>
                <c:pt idx="640">
                  <c:v>29.981760514639319</c:v>
                </c:pt>
                <c:pt idx="641">
                  <c:v>29.990381003450601</c:v>
                </c:pt>
                <c:pt idx="642">
                  <c:v>29.982620180798691</c:v>
                </c:pt>
                <c:pt idx="643">
                  <c:v>29.999744584695431</c:v>
                </c:pt>
                <c:pt idx="644">
                  <c:v>29.992511952770869</c:v>
                </c:pt>
                <c:pt idx="645">
                  <c:v>29.99863975784741</c:v>
                </c:pt>
                <c:pt idx="646">
                  <c:v>29.982461457923051</c:v>
                </c:pt>
                <c:pt idx="647">
                  <c:v>29.99891765810084</c:v>
                </c:pt>
                <c:pt idx="648">
                  <c:v>29.998057315149349</c:v>
                </c:pt>
                <c:pt idx="649">
                  <c:v>29.990928955837148</c:v>
                </c:pt>
                <c:pt idx="650">
                  <c:v>29.981616568234749</c:v>
                </c:pt>
                <c:pt idx="651">
                  <c:v>29.993761819298381</c:v>
                </c:pt>
                <c:pt idx="652">
                  <c:v>29.995314621408468</c:v>
                </c:pt>
                <c:pt idx="653">
                  <c:v>29.99559413976036</c:v>
                </c:pt>
                <c:pt idx="654">
                  <c:v>29.99812756241765</c:v>
                </c:pt>
                <c:pt idx="655">
                  <c:v>29.980262796124439</c:v>
                </c:pt>
                <c:pt idx="656">
                  <c:v>29.982556081390939</c:v>
                </c:pt>
                <c:pt idx="657">
                  <c:v>29.989756975481281</c:v>
                </c:pt>
                <c:pt idx="658">
                  <c:v>29.996131729772319</c:v>
                </c:pt>
                <c:pt idx="659">
                  <c:v>29.999517293348909</c:v>
                </c:pt>
                <c:pt idx="660">
                  <c:v>29.998799010007641</c:v>
                </c:pt>
                <c:pt idx="661">
                  <c:v>29.99498821667396</c:v>
                </c:pt>
                <c:pt idx="662">
                  <c:v>29.983771487646731</c:v>
                </c:pt>
                <c:pt idx="663">
                  <c:v>29.987579502966259</c:v>
                </c:pt>
                <c:pt idx="664">
                  <c:v>29.997386663779611</c:v>
                </c:pt>
                <c:pt idx="665">
                  <c:v>29.99384298140183</c:v>
                </c:pt>
                <c:pt idx="666">
                  <c:v>29.990217757606882</c:v>
                </c:pt>
                <c:pt idx="667">
                  <c:v>29.981443443121389</c:v>
                </c:pt>
                <c:pt idx="668">
                  <c:v>29.997408961518669</c:v>
                </c:pt>
                <c:pt idx="669">
                  <c:v>29.983552800184111</c:v>
                </c:pt>
                <c:pt idx="670">
                  <c:v>29.983233863250351</c:v>
                </c:pt>
                <c:pt idx="671">
                  <c:v>29.981066431193611</c:v>
                </c:pt>
                <c:pt idx="672">
                  <c:v>29.98191163164563</c:v>
                </c:pt>
                <c:pt idx="673">
                  <c:v>29.983199186525312</c:v>
                </c:pt>
                <c:pt idx="674">
                  <c:v>29.997213443159129</c:v>
                </c:pt>
                <c:pt idx="675">
                  <c:v>29.998427531756459</c:v>
                </c:pt>
                <c:pt idx="676">
                  <c:v>29.998999654725189</c:v>
                </c:pt>
                <c:pt idx="677">
                  <c:v>29.98130438583437</c:v>
                </c:pt>
                <c:pt idx="678">
                  <c:v>29.980234336964781</c:v>
                </c:pt>
                <c:pt idx="679">
                  <c:v>29.993547048703771</c:v>
                </c:pt>
                <c:pt idx="680">
                  <c:v>29.996470407489689</c:v>
                </c:pt>
                <c:pt idx="681">
                  <c:v>29.994295414183291</c:v>
                </c:pt>
                <c:pt idx="682">
                  <c:v>29.992202141922899</c:v>
                </c:pt>
                <c:pt idx="683">
                  <c:v>29.981155710257589</c:v>
                </c:pt>
                <c:pt idx="684">
                  <c:v>29.98035657854285</c:v>
                </c:pt>
                <c:pt idx="685">
                  <c:v>29.9814818244474</c:v>
                </c:pt>
                <c:pt idx="686">
                  <c:v>29.992962361732499</c:v>
                </c:pt>
                <c:pt idx="687">
                  <c:v>29.99535889587365</c:v>
                </c:pt>
                <c:pt idx="688">
                  <c:v>29.989720590151851</c:v>
                </c:pt>
                <c:pt idx="689">
                  <c:v>29.986705119903199</c:v>
                </c:pt>
                <c:pt idx="690">
                  <c:v>29.98541985412594</c:v>
                </c:pt>
                <c:pt idx="691">
                  <c:v>29.988364598024631</c:v>
                </c:pt>
                <c:pt idx="692">
                  <c:v>29.992608237056992</c:v>
                </c:pt>
                <c:pt idx="693">
                  <c:v>29.99117456994485</c:v>
                </c:pt>
                <c:pt idx="694">
                  <c:v>29.99300641921814</c:v>
                </c:pt>
                <c:pt idx="695">
                  <c:v>29.998610911378641</c:v>
                </c:pt>
                <c:pt idx="696">
                  <c:v>29.99967682133429</c:v>
                </c:pt>
                <c:pt idx="697">
                  <c:v>29.999480379815211</c:v>
                </c:pt>
                <c:pt idx="698">
                  <c:v>29.999631297891028</c:v>
                </c:pt>
                <c:pt idx="699">
                  <c:v>29.98838521498255</c:v>
                </c:pt>
                <c:pt idx="700">
                  <c:v>29.992410518066031</c:v>
                </c:pt>
                <c:pt idx="701">
                  <c:v>29.982163415621031</c:v>
                </c:pt>
                <c:pt idx="702">
                  <c:v>29.98794512323569</c:v>
                </c:pt>
                <c:pt idx="703">
                  <c:v>29.993180038989522</c:v>
                </c:pt>
                <c:pt idx="704">
                  <c:v>29.997135480488652</c:v>
                </c:pt>
                <c:pt idx="705">
                  <c:v>29.9864820930548</c:v>
                </c:pt>
                <c:pt idx="706">
                  <c:v>29.993159462260081</c:v>
                </c:pt>
                <c:pt idx="707">
                  <c:v>29.98120251864195</c:v>
                </c:pt>
                <c:pt idx="708">
                  <c:v>29.986232770658098</c:v>
                </c:pt>
                <c:pt idx="709">
                  <c:v>29.98902706664056</c:v>
                </c:pt>
                <c:pt idx="710">
                  <c:v>29.995568848857651</c:v>
                </c:pt>
                <c:pt idx="711">
                  <c:v>29.98122743444517</c:v>
                </c:pt>
                <c:pt idx="712">
                  <c:v>29.983565945518201</c:v>
                </c:pt>
                <c:pt idx="713">
                  <c:v>29.988307310207752</c:v>
                </c:pt>
                <c:pt idx="714">
                  <c:v>29.989097849973479</c:v>
                </c:pt>
                <c:pt idx="715">
                  <c:v>29.985946129206571</c:v>
                </c:pt>
                <c:pt idx="716">
                  <c:v>29.994721099850722</c:v>
                </c:pt>
                <c:pt idx="717">
                  <c:v>29.992134208739731</c:v>
                </c:pt>
                <c:pt idx="718">
                  <c:v>29.99275946657173</c:v>
                </c:pt>
                <c:pt idx="719">
                  <c:v>29.993843942442911</c:v>
                </c:pt>
                <c:pt idx="720">
                  <c:v>29.983512974721378</c:v>
                </c:pt>
                <c:pt idx="721">
                  <c:v>29.997495326320639</c:v>
                </c:pt>
                <c:pt idx="722">
                  <c:v>29.992531194090841</c:v>
                </c:pt>
                <c:pt idx="723">
                  <c:v>29.99297792826313</c:v>
                </c:pt>
                <c:pt idx="724">
                  <c:v>29.982473374544639</c:v>
                </c:pt>
                <c:pt idx="725">
                  <c:v>29.99368768576533</c:v>
                </c:pt>
                <c:pt idx="726">
                  <c:v>29.989055626736949</c:v>
                </c:pt>
                <c:pt idx="727">
                  <c:v>29.99740457670298</c:v>
                </c:pt>
                <c:pt idx="728">
                  <c:v>29.9961717136018</c:v>
                </c:pt>
                <c:pt idx="729">
                  <c:v>29.98655315626878</c:v>
                </c:pt>
                <c:pt idx="730">
                  <c:v>29.98040547765326</c:v>
                </c:pt>
                <c:pt idx="731">
                  <c:v>29.991114407209679</c:v>
                </c:pt>
                <c:pt idx="732">
                  <c:v>29.98756378492341</c:v>
                </c:pt>
                <c:pt idx="733">
                  <c:v>29.980344219817781</c:v>
                </c:pt>
                <c:pt idx="734">
                  <c:v>29.997280959845519</c:v>
                </c:pt>
                <c:pt idx="735">
                  <c:v>29.983653255915272</c:v>
                </c:pt>
                <c:pt idx="736">
                  <c:v>29.980214632120919</c:v>
                </c:pt>
                <c:pt idx="737">
                  <c:v>29.995985520822</c:v>
                </c:pt>
                <c:pt idx="738">
                  <c:v>29.984785762317479</c:v>
                </c:pt>
                <c:pt idx="739">
                  <c:v>29.986099986066112</c:v>
                </c:pt>
                <c:pt idx="740">
                  <c:v>29.987189889885489</c:v>
                </c:pt>
                <c:pt idx="741">
                  <c:v>29.997646609679791</c:v>
                </c:pt>
                <c:pt idx="742">
                  <c:v>29.984790314859708</c:v>
                </c:pt>
                <c:pt idx="743">
                  <c:v>29.98141915576532</c:v>
                </c:pt>
                <c:pt idx="744">
                  <c:v>29.991762833846732</c:v>
                </c:pt>
                <c:pt idx="745">
                  <c:v>29.99725452456158</c:v>
                </c:pt>
                <c:pt idx="746">
                  <c:v>29.99987310166005</c:v>
                </c:pt>
                <c:pt idx="747">
                  <c:v>29.998941328180951</c:v>
                </c:pt>
                <c:pt idx="748">
                  <c:v>29.98941241479945</c:v>
                </c:pt>
                <c:pt idx="749">
                  <c:v>29.983217338859099</c:v>
                </c:pt>
                <c:pt idx="750">
                  <c:v>29.982853932157159</c:v>
                </c:pt>
                <c:pt idx="751">
                  <c:v>29.98799368552864</c:v>
                </c:pt>
                <c:pt idx="752">
                  <c:v>29.983952246266419</c:v>
                </c:pt>
                <c:pt idx="753">
                  <c:v>29.993098714561199</c:v>
                </c:pt>
                <c:pt idx="754">
                  <c:v>29.994448809805331</c:v>
                </c:pt>
                <c:pt idx="755">
                  <c:v>29.98431090988219</c:v>
                </c:pt>
                <c:pt idx="756">
                  <c:v>29.981936737964858</c:v>
                </c:pt>
                <c:pt idx="757">
                  <c:v>29.99441714448389</c:v>
                </c:pt>
                <c:pt idx="758">
                  <c:v>29.991943424693311</c:v>
                </c:pt>
                <c:pt idx="759">
                  <c:v>29.994220500211231</c:v>
                </c:pt>
                <c:pt idx="760">
                  <c:v>29.998677966305991</c:v>
                </c:pt>
                <c:pt idx="761">
                  <c:v>29.997952290549879</c:v>
                </c:pt>
                <c:pt idx="762">
                  <c:v>29.980578783880919</c:v>
                </c:pt>
                <c:pt idx="763">
                  <c:v>29.99760429888498</c:v>
                </c:pt>
                <c:pt idx="764">
                  <c:v>29.98978237661067</c:v>
                </c:pt>
                <c:pt idx="765">
                  <c:v>29.983893395704222</c:v>
                </c:pt>
                <c:pt idx="766">
                  <c:v>29.994506612359551</c:v>
                </c:pt>
                <c:pt idx="767">
                  <c:v>29.999451864431609</c:v>
                </c:pt>
                <c:pt idx="768">
                  <c:v>29.987936715655959</c:v>
                </c:pt>
                <c:pt idx="769">
                  <c:v>29.98794622345828</c:v>
                </c:pt>
                <c:pt idx="770">
                  <c:v>29.984823308479971</c:v>
                </c:pt>
                <c:pt idx="771">
                  <c:v>29.984455100088379</c:v>
                </c:pt>
                <c:pt idx="772">
                  <c:v>29.987509121024051</c:v>
                </c:pt>
                <c:pt idx="773">
                  <c:v>29.98159632158</c:v>
                </c:pt>
                <c:pt idx="774">
                  <c:v>29.995830479711291</c:v>
                </c:pt>
                <c:pt idx="775">
                  <c:v>29.993827382950109</c:v>
                </c:pt>
                <c:pt idx="776">
                  <c:v>29.986537531577049</c:v>
                </c:pt>
                <c:pt idx="777">
                  <c:v>29.984026106139641</c:v>
                </c:pt>
                <c:pt idx="778">
                  <c:v>29.98300401250366</c:v>
                </c:pt>
                <c:pt idx="779">
                  <c:v>29.990859208735639</c:v>
                </c:pt>
                <c:pt idx="780">
                  <c:v>29.990082057490941</c:v>
                </c:pt>
                <c:pt idx="781">
                  <c:v>29.99054933997337</c:v>
                </c:pt>
                <c:pt idx="782">
                  <c:v>29.990400920398528</c:v>
                </c:pt>
                <c:pt idx="783">
                  <c:v>29.98820481848437</c:v>
                </c:pt>
                <c:pt idx="784">
                  <c:v>29.984802800156171</c:v>
                </c:pt>
                <c:pt idx="785">
                  <c:v>29.989533230694938</c:v>
                </c:pt>
                <c:pt idx="786">
                  <c:v>29.996754520838149</c:v>
                </c:pt>
                <c:pt idx="787">
                  <c:v>29.993818598613139</c:v>
                </c:pt>
                <c:pt idx="788">
                  <c:v>29.995243045329119</c:v>
                </c:pt>
                <c:pt idx="789">
                  <c:v>29.9965699155489</c:v>
                </c:pt>
                <c:pt idx="790">
                  <c:v>29.99913736031856</c:v>
                </c:pt>
                <c:pt idx="791">
                  <c:v>29.997853251527999</c:v>
                </c:pt>
                <c:pt idx="792">
                  <c:v>29.997736752117049</c:v>
                </c:pt>
                <c:pt idx="793">
                  <c:v>29.991951770568271</c:v>
                </c:pt>
                <c:pt idx="794">
                  <c:v>29.992426900970749</c:v>
                </c:pt>
                <c:pt idx="795">
                  <c:v>29.99445658515673</c:v>
                </c:pt>
                <c:pt idx="796">
                  <c:v>29.9850099900784</c:v>
                </c:pt>
                <c:pt idx="797">
                  <c:v>29.986782658840529</c:v>
                </c:pt>
                <c:pt idx="798">
                  <c:v>29.987845248463561</c:v>
                </c:pt>
                <c:pt idx="799">
                  <c:v>29.986585882129152</c:v>
                </c:pt>
                <c:pt idx="800">
                  <c:v>29.99256827712059</c:v>
                </c:pt>
                <c:pt idx="801">
                  <c:v>29.997693368396721</c:v>
                </c:pt>
                <c:pt idx="802">
                  <c:v>29.993305822950791</c:v>
                </c:pt>
                <c:pt idx="803">
                  <c:v>29.995673376889901</c:v>
                </c:pt>
                <c:pt idx="804">
                  <c:v>29.992938242787499</c:v>
                </c:pt>
                <c:pt idx="805">
                  <c:v>29.980819656867531</c:v>
                </c:pt>
                <c:pt idx="806">
                  <c:v>29.996370949824339</c:v>
                </c:pt>
                <c:pt idx="807">
                  <c:v>29.99183319516014</c:v>
                </c:pt>
                <c:pt idx="808">
                  <c:v>29.993247751062739</c:v>
                </c:pt>
                <c:pt idx="809">
                  <c:v>29.991574211502449</c:v>
                </c:pt>
                <c:pt idx="810">
                  <c:v>29.99937297414057</c:v>
                </c:pt>
                <c:pt idx="811">
                  <c:v>29.991870435462332</c:v>
                </c:pt>
                <c:pt idx="812">
                  <c:v>29.988571581668221</c:v>
                </c:pt>
                <c:pt idx="813">
                  <c:v>29.987942434018478</c:v>
                </c:pt>
                <c:pt idx="814">
                  <c:v>29.99855986064766</c:v>
                </c:pt>
                <c:pt idx="815">
                  <c:v>29.999043540479619</c:v>
                </c:pt>
                <c:pt idx="816">
                  <c:v>29.980978906168598</c:v>
                </c:pt>
                <c:pt idx="817">
                  <c:v>29.990532981054859</c:v>
                </c:pt>
                <c:pt idx="818">
                  <c:v>29.989581895438022</c:v>
                </c:pt>
                <c:pt idx="819">
                  <c:v>29.985104958270679</c:v>
                </c:pt>
                <c:pt idx="820">
                  <c:v>29.984061183999291</c:v>
                </c:pt>
                <c:pt idx="821">
                  <c:v>29.990442112488669</c:v>
                </c:pt>
                <c:pt idx="822">
                  <c:v>29.99956595476251</c:v>
                </c:pt>
                <c:pt idx="823">
                  <c:v>29.986238971664569</c:v>
                </c:pt>
                <c:pt idx="824">
                  <c:v>29.993562717270109</c:v>
                </c:pt>
                <c:pt idx="825">
                  <c:v>29.99720629692078</c:v>
                </c:pt>
                <c:pt idx="826">
                  <c:v>29.982863350878471</c:v>
                </c:pt>
                <c:pt idx="827">
                  <c:v>29.981431198641658</c:v>
                </c:pt>
                <c:pt idx="828">
                  <c:v>29.982280377075071</c:v>
                </c:pt>
                <c:pt idx="829">
                  <c:v>29.992259353878911</c:v>
                </c:pt>
                <c:pt idx="830">
                  <c:v>29.994427114594728</c:v>
                </c:pt>
                <c:pt idx="831">
                  <c:v>29.994834130271339</c:v>
                </c:pt>
                <c:pt idx="832">
                  <c:v>29.99261787702795</c:v>
                </c:pt>
                <c:pt idx="833">
                  <c:v>29.98767909077462</c:v>
                </c:pt>
                <c:pt idx="834">
                  <c:v>29.99960723865312</c:v>
                </c:pt>
                <c:pt idx="835">
                  <c:v>29.984301424119622</c:v>
                </c:pt>
                <c:pt idx="836">
                  <c:v>29.984312347983941</c:v>
                </c:pt>
                <c:pt idx="837">
                  <c:v>29.990974545199421</c:v>
                </c:pt>
                <c:pt idx="838">
                  <c:v>29.986704367809001</c:v>
                </c:pt>
                <c:pt idx="839">
                  <c:v>29.980575580429289</c:v>
                </c:pt>
                <c:pt idx="840">
                  <c:v>29.99337197875138</c:v>
                </c:pt>
                <c:pt idx="841">
                  <c:v>29.985522445030512</c:v>
                </c:pt>
                <c:pt idx="842">
                  <c:v>29.982062094267459</c:v>
                </c:pt>
                <c:pt idx="843">
                  <c:v>29.986936732954341</c:v>
                </c:pt>
                <c:pt idx="844">
                  <c:v>29.99502238713205</c:v>
                </c:pt>
                <c:pt idx="845">
                  <c:v>29.99777859947644</c:v>
                </c:pt>
                <c:pt idx="846">
                  <c:v>29.984635142404581</c:v>
                </c:pt>
                <c:pt idx="847">
                  <c:v>29.98912755533587</c:v>
                </c:pt>
                <c:pt idx="848">
                  <c:v>29.982428518459201</c:v>
                </c:pt>
                <c:pt idx="849">
                  <c:v>29.98855914194603</c:v>
                </c:pt>
                <c:pt idx="850">
                  <c:v>29.991726616970261</c:v>
                </c:pt>
                <c:pt idx="851">
                  <c:v>29.981993419448841</c:v>
                </c:pt>
                <c:pt idx="852">
                  <c:v>29.984580478495921</c:v>
                </c:pt>
                <c:pt idx="853">
                  <c:v>29.992536894460208</c:v>
                </c:pt>
                <c:pt idx="854">
                  <c:v>29.983389598377979</c:v>
                </c:pt>
                <c:pt idx="855">
                  <c:v>29.99972549657803</c:v>
                </c:pt>
                <c:pt idx="856">
                  <c:v>29.980472438191061</c:v>
                </c:pt>
                <c:pt idx="857">
                  <c:v>29.982610365990549</c:v>
                </c:pt>
                <c:pt idx="858">
                  <c:v>29.99136188444216</c:v>
                </c:pt>
                <c:pt idx="859">
                  <c:v>29.995720655363989</c:v>
                </c:pt>
                <c:pt idx="860">
                  <c:v>29.986801394112408</c:v>
                </c:pt>
                <c:pt idx="861">
                  <c:v>29.982915422259829</c:v>
                </c:pt>
                <c:pt idx="862">
                  <c:v>29.99268403244205</c:v>
                </c:pt>
                <c:pt idx="863">
                  <c:v>29.993946531042461</c:v>
                </c:pt>
                <c:pt idx="864">
                  <c:v>29.996593261687089</c:v>
                </c:pt>
                <c:pt idx="865">
                  <c:v>29.99489088449161</c:v>
                </c:pt>
                <c:pt idx="866">
                  <c:v>29.983312616855841</c:v>
                </c:pt>
                <c:pt idx="867">
                  <c:v>29.990331139052291</c:v>
                </c:pt>
                <c:pt idx="868">
                  <c:v>29.980305029535671</c:v>
                </c:pt>
                <c:pt idx="869">
                  <c:v>29.98060597180389</c:v>
                </c:pt>
                <c:pt idx="870">
                  <c:v>29.987070832089518</c:v>
                </c:pt>
                <c:pt idx="871">
                  <c:v>29.992829242786389</c:v>
                </c:pt>
                <c:pt idx="872">
                  <c:v>29.98410077401903</c:v>
                </c:pt>
                <c:pt idx="873">
                  <c:v>29.986552711590189</c:v>
                </c:pt>
                <c:pt idx="874">
                  <c:v>29.987464179429221</c:v>
                </c:pt>
                <c:pt idx="875">
                  <c:v>29.985764864012602</c:v>
                </c:pt>
                <c:pt idx="876">
                  <c:v>29.987411206979299</c:v>
                </c:pt>
                <c:pt idx="877">
                  <c:v>29.99917290069628</c:v>
                </c:pt>
                <c:pt idx="878">
                  <c:v>29.983625924643128</c:v>
                </c:pt>
                <c:pt idx="879">
                  <c:v>29.990390836549921</c:v>
                </c:pt>
                <c:pt idx="880">
                  <c:v>29.981560879359019</c:v>
                </c:pt>
                <c:pt idx="881">
                  <c:v>29.994811861505731</c:v>
                </c:pt>
                <c:pt idx="882">
                  <c:v>29.98392842317466</c:v>
                </c:pt>
                <c:pt idx="883">
                  <c:v>29.981171684744769</c:v>
                </c:pt>
                <c:pt idx="884">
                  <c:v>29.995594555814751</c:v>
                </c:pt>
                <c:pt idx="885">
                  <c:v>29.99547224205919</c:v>
                </c:pt>
                <c:pt idx="886">
                  <c:v>29.99703506094869</c:v>
                </c:pt>
                <c:pt idx="887">
                  <c:v>29.997652272391129</c:v>
                </c:pt>
                <c:pt idx="888">
                  <c:v>29.989169745771211</c:v>
                </c:pt>
                <c:pt idx="889">
                  <c:v>29.98183415897191</c:v>
                </c:pt>
                <c:pt idx="890">
                  <c:v>29.984551880331711</c:v>
                </c:pt>
                <c:pt idx="891">
                  <c:v>29.981040510153399</c:v>
                </c:pt>
                <c:pt idx="892">
                  <c:v>29.98920945604797</c:v>
                </c:pt>
                <c:pt idx="893">
                  <c:v>29.993595200828281</c:v>
                </c:pt>
                <c:pt idx="894">
                  <c:v>29.98482808093075</c:v>
                </c:pt>
                <c:pt idx="895">
                  <c:v>29.995278344224211</c:v>
                </c:pt>
                <c:pt idx="896">
                  <c:v>29.99015483730938</c:v>
                </c:pt>
                <c:pt idx="897">
                  <c:v>29.985016009146349</c:v>
                </c:pt>
                <c:pt idx="898">
                  <c:v>29.991260640411639</c:v>
                </c:pt>
                <c:pt idx="899">
                  <c:v>29.99346261860337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4-4035-A2ED-2DCC46FAD8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Sheet1!$B$2:$B$901</c:f>
              <c:numCache>
                <c:formatCode>General</c:formatCode>
                <c:ptCount val="900"/>
                <c:pt idx="0">
                  <c:v>76.88</c:v>
                </c:pt>
                <c:pt idx="1">
                  <c:v>76.89</c:v>
                </c:pt>
                <c:pt idx="2">
                  <c:v>76.900000000000006</c:v>
                </c:pt>
                <c:pt idx="3">
                  <c:v>76.91</c:v>
                </c:pt>
                <c:pt idx="4">
                  <c:v>76.92</c:v>
                </c:pt>
                <c:pt idx="5">
                  <c:v>76.930000000000007</c:v>
                </c:pt>
                <c:pt idx="6">
                  <c:v>76.94</c:v>
                </c:pt>
                <c:pt idx="7">
                  <c:v>76.95</c:v>
                </c:pt>
                <c:pt idx="8">
                  <c:v>76.959999999999994</c:v>
                </c:pt>
                <c:pt idx="9">
                  <c:v>76.97</c:v>
                </c:pt>
                <c:pt idx="10">
                  <c:v>76.98</c:v>
                </c:pt>
                <c:pt idx="11">
                  <c:v>76.989999999999995</c:v>
                </c:pt>
                <c:pt idx="12">
                  <c:v>77</c:v>
                </c:pt>
                <c:pt idx="13">
                  <c:v>77.010000000000005</c:v>
                </c:pt>
                <c:pt idx="14">
                  <c:v>77.02</c:v>
                </c:pt>
                <c:pt idx="15">
                  <c:v>77.03</c:v>
                </c:pt>
                <c:pt idx="16">
                  <c:v>77.040000000000006</c:v>
                </c:pt>
                <c:pt idx="17">
                  <c:v>77.05</c:v>
                </c:pt>
                <c:pt idx="18">
                  <c:v>77.06</c:v>
                </c:pt>
                <c:pt idx="19">
                  <c:v>77.069999999999993</c:v>
                </c:pt>
                <c:pt idx="20">
                  <c:v>77.08</c:v>
                </c:pt>
                <c:pt idx="21">
                  <c:v>77.09</c:v>
                </c:pt>
                <c:pt idx="22">
                  <c:v>77.099999999999994</c:v>
                </c:pt>
                <c:pt idx="23">
                  <c:v>77.11</c:v>
                </c:pt>
                <c:pt idx="24">
                  <c:v>77.12</c:v>
                </c:pt>
                <c:pt idx="25">
                  <c:v>77.13</c:v>
                </c:pt>
                <c:pt idx="26">
                  <c:v>77.14</c:v>
                </c:pt>
                <c:pt idx="27">
                  <c:v>77.150000000000006</c:v>
                </c:pt>
                <c:pt idx="28">
                  <c:v>77.16</c:v>
                </c:pt>
                <c:pt idx="29">
                  <c:v>77.17</c:v>
                </c:pt>
                <c:pt idx="30">
                  <c:v>77.180000000000007</c:v>
                </c:pt>
                <c:pt idx="31">
                  <c:v>77.19</c:v>
                </c:pt>
                <c:pt idx="32">
                  <c:v>77.2</c:v>
                </c:pt>
                <c:pt idx="33">
                  <c:v>77.209999999999994</c:v>
                </c:pt>
                <c:pt idx="34">
                  <c:v>77.22</c:v>
                </c:pt>
                <c:pt idx="35">
                  <c:v>77.23</c:v>
                </c:pt>
                <c:pt idx="36">
                  <c:v>77.239999999999995</c:v>
                </c:pt>
                <c:pt idx="37">
                  <c:v>77.25</c:v>
                </c:pt>
                <c:pt idx="38">
                  <c:v>77.260000000000005</c:v>
                </c:pt>
                <c:pt idx="39">
                  <c:v>77.27</c:v>
                </c:pt>
                <c:pt idx="40">
                  <c:v>77.28</c:v>
                </c:pt>
                <c:pt idx="41">
                  <c:v>77.290000000000006</c:v>
                </c:pt>
                <c:pt idx="42">
                  <c:v>77.3</c:v>
                </c:pt>
                <c:pt idx="43">
                  <c:v>77.31</c:v>
                </c:pt>
                <c:pt idx="44">
                  <c:v>77.319999999999993</c:v>
                </c:pt>
                <c:pt idx="45">
                  <c:v>77.33</c:v>
                </c:pt>
                <c:pt idx="46">
                  <c:v>77.34</c:v>
                </c:pt>
                <c:pt idx="47">
                  <c:v>77.349999999999994</c:v>
                </c:pt>
                <c:pt idx="48">
                  <c:v>77.36</c:v>
                </c:pt>
                <c:pt idx="49">
                  <c:v>77.37</c:v>
                </c:pt>
                <c:pt idx="50">
                  <c:v>77.38</c:v>
                </c:pt>
                <c:pt idx="51">
                  <c:v>77.39</c:v>
                </c:pt>
                <c:pt idx="52">
                  <c:v>77.400000000000006</c:v>
                </c:pt>
                <c:pt idx="53">
                  <c:v>77.41</c:v>
                </c:pt>
                <c:pt idx="54">
                  <c:v>77.42</c:v>
                </c:pt>
                <c:pt idx="55">
                  <c:v>77.430000000000007</c:v>
                </c:pt>
                <c:pt idx="56">
                  <c:v>77.44</c:v>
                </c:pt>
                <c:pt idx="57">
                  <c:v>77.45</c:v>
                </c:pt>
                <c:pt idx="58">
                  <c:v>77.459999999999994</c:v>
                </c:pt>
                <c:pt idx="59">
                  <c:v>77.47</c:v>
                </c:pt>
                <c:pt idx="60">
                  <c:v>77.48</c:v>
                </c:pt>
                <c:pt idx="61">
                  <c:v>77.489999999999995</c:v>
                </c:pt>
                <c:pt idx="62">
                  <c:v>77.5</c:v>
                </c:pt>
                <c:pt idx="63">
                  <c:v>77.510000000000005</c:v>
                </c:pt>
                <c:pt idx="64">
                  <c:v>77.52</c:v>
                </c:pt>
                <c:pt idx="65">
                  <c:v>77.53</c:v>
                </c:pt>
                <c:pt idx="66">
                  <c:v>77.540000000000006</c:v>
                </c:pt>
                <c:pt idx="67">
                  <c:v>77.55</c:v>
                </c:pt>
                <c:pt idx="68">
                  <c:v>77.56</c:v>
                </c:pt>
                <c:pt idx="69">
                  <c:v>77.569999999999993</c:v>
                </c:pt>
                <c:pt idx="70">
                  <c:v>77.58</c:v>
                </c:pt>
                <c:pt idx="71">
                  <c:v>77.59</c:v>
                </c:pt>
                <c:pt idx="72">
                  <c:v>77.599999999999994</c:v>
                </c:pt>
                <c:pt idx="73">
                  <c:v>77.61</c:v>
                </c:pt>
                <c:pt idx="74">
                  <c:v>77.62</c:v>
                </c:pt>
                <c:pt idx="75">
                  <c:v>77.63</c:v>
                </c:pt>
                <c:pt idx="76">
                  <c:v>77.64</c:v>
                </c:pt>
                <c:pt idx="77">
                  <c:v>77.650000000000006</c:v>
                </c:pt>
                <c:pt idx="78">
                  <c:v>77.66</c:v>
                </c:pt>
                <c:pt idx="79">
                  <c:v>77.67</c:v>
                </c:pt>
                <c:pt idx="80">
                  <c:v>77.680000000000007</c:v>
                </c:pt>
                <c:pt idx="81">
                  <c:v>77.69</c:v>
                </c:pt>
                <c:pt idx="82">
                  <c:v>77.7</c:v>
                </c:pt>
                <c:pt idx="83">
                  <c:v>77.709999999999994</c:v>
                </c:pt>
                <c:pt idx="84">
                  <c:v>77.72</c:v>
                </c:pt>
                <c:pt idx="85">
                  <c:v>77.73</c:v>
                </c:pt>
                <c:pt idx="86">
                  <c:v>77.739999999999995</c:v>
                </c:pt>
                <c:pt idx="87">
                  <c:v>77.75</c:v>
                </c:pt>
                <c:pt idx="88">
                  <c:v>77.760000000000005</c:v>
                </c:pt>
                <c:pt idx="89">
                  <c:v>77.77</c:v>
                </c:pt>
                <c:pt idx="90">
                  <c:v>77.78</c:v>
                </c:pt>
                <c:pt idx="91">
                  <c:v>77.790000000000006</c:v>
                </c:pt>
                <c:pt idx="92">
                  <c:v>77.8</c:v>
                </c:pt>
                <c:pt idx="93">
                  <c:v>77.81</c:v>
                </c:pt>
                <c:pt idx="94">
                  <c:v>77.819999999999993</c:v>
                </c:pt>
                <c:pt idx="95">
                  <c:v>77.83</c:v>
                </c:pt>
                <c:pt idx="96">
                  <c:v>77.84</c:v>
                </c:pt>
                <c:pt idx="97">
                  <c:v>77.849999999999994</c:v>
                </c:pt>
                <c:pt idx="98">
                  <c:v>77.86</c:v>
                </c:pt>
                <c:pt idx="99">
                  <c:v>77.87</c:v>
                </c:pt>
                <c:pt idx="100">
                  <c:v>77.88</c:v>
                </c:pt>
                <c:pt idx="101">
                  <c:v>77.89</c:v>
                </c:pt>
                <c:pt idx="102">
                  <c:v>77.900000000000006</c:v>
                </c:pt>
                <c:pt idx="103">
                  <c:v>77.91</c:v>
                </c:pt>
                <c:pt idx="104">
                  <c:v>77.92</c:v>
                </c:pt>
                <c:pt idx="105">
                  <c:v>77.930000000000007</c:v>
                </c:pt>
                <c:pt idx="106">
                  <c:v>77.94</c:v>
                </c:pt>
                <c:pt idx="107">
                  <c:v>77.95</c:v>
                </c:pt>
                <c:pt idx="108">
                  <c:v>77.959999999999994</c:v>
                </c:pt>
                <c:pt idx="109">
                  <c:v>77.97</c:v>
                </c:pt>
                <c:pt idx="110">
                  <c:v>77.98</c:v>
                </c:pt>
                <c:pt idx="111">
                  <c:v>77.989999999999995</c:v>
                </c:pt>
                <c:pt idx="112">
                  <c:v>78</c:v>
                </c:pt>
                <c:pt idx="113">
                  <c:v>78.010000000000005</c:v>
                </c:pt>
                <c:pt idx="114">
                  <c:v>78.02</c:v>
                </c:pt>
                <c:pt idx="115">
                  <c:v>78.03</c:v>
                </c:pt>
                <c:pt idx="116">
                  <c:v>78.040000000000006</c:v>
                </c:pt>
                <c:pt idx="117">
                  <c:v>78.05</c:v>
                </c:pt>
                <c:pt idx="118">
                  <c:v>78.06</c:v>
                </c:pt>
                <c:pt idx="119">
                  <c:v>78.069999999999993</c:v>
                </c:pt>
                <c:pt idx="120">
                  <c:v>78.08</c:v>
                </c:pt>
                <c:pt idx="121">
                  <c:v>78.09</c:v>
                </c:pt>
                <c:pt idx="122">
                  <c:v>78.099999999999994</c:v>
                </c:pt>
                <c:pt idx="123">
                  <c:v>78.11</c:v>
                </c:pt>
                <c:pt idx="124">
                  <c:v>78.12</c:v>
                </c:pt>
                <c:pt idx="125">
                  <c:v>78.13</c:v>
                </c:pt>
                <c:pt idx="126">
                  <c:v>78.14</c:v>
                </c:pt>
                <c:pt idx="127">
                  <c:v>78.150000000000006</c:v>
                </c:pt>
                <c:pt idx="128">
                  <c:v>78.16</c:v>
                </c:pt>
                <c:pt idx="129">
                  <c:v>78.17</c:v>
                </c:pt>
                <c:pt idx="130">
                  <c:v>78.180000000000007</c:v>
                </c:pt>
                <c:pt idx="131">
                  <c:v>78.19</c:v>
                </c:pt>
                <c:pt idx="132">
                  <c:v>78.2</c:v>
                </c:pt>
                <c:pt idx="133">
                  <c:v>78.209999999999994</c:v>
                </c:pt>
                <c:pt idx="134">
                  <c:v>78.22</c:v>
                </c:pt>
                <c:pt idx="135">
                  <c:v>78.23</c:v>
                </c:pt>
                <c:pt idx="136">
                  <c:v>78.239999999999995</c:v>
                </c:pt>
                <c:pt idx="137">
                  <c:v>78.25</c:v>
                </c:pt>
                <c:pt idx="138">
                  <c:v>78.260000000000005</c:v>
                </c:pt>
                <c:pt idx="139">
                  <c:v>78.27</c:v>
                </c:pt>
                <c:pt idx="140">
                  <c:v>78.28</c:v>
                </c:pt>
                <c:pt idx="141">
                  <c:v>78.290000000000006</c:v>
                </c:pt>
                <c:pt idx="142">
                  <c:v>78.3</c:v>
                </c:pt>
                <c:pt idx="143">
                  <c:v>78.31</c:v>
                </c:pt>
                <c:pt idx="144">
                  <c:v>78.319999999999993</c:v>
                </c:pt>
                <c:pt idx="145">
                  <c:v>78.33</c:v>
                </c:pt>
                <c:pt idx="146">
                  <c:v>78.34</c:v>
                </c:pt>
                <c:pt idx="147">
                  <c:v>78.349999999999994</c:v>
                </c:pt>
                <c:pt idx="148">
                  <c:v>78.36</c:v>
                </c:pt>
                <c:pt idx="149">
                  <c:v>78.37</c:v>
                </c:pt>
                <c:pt idx="150">
                  <c:v>78.38</c:v>
                </c:pt>
                <c:pt idx="151">
                  <c:v>78.39</c:v>
                </c:pt>
                <c:pt idx="152">
                  <c:v>78.400000000000006</c:v>
                </c:pt>
                <c:pt idx="153">
                  <c:v>78.41</c:v>
                </c:pt>
                <c:pt idx="154">
                  <c:v>78.42</c:v>
                </c:pt>
                <c:pt idx="155">
                  <c:v>78.430000000000007</c:v>
                </c:pt>
                <c:pt idx="156">
                  <c:v>78.44</c:v>
                </c:pt>
                <c:pt idx="157">
                  <c:v>78.45</c:v>
                </c:pt>
                <c:pt idx="158">
                  <c:v>78.459999999999994</c:v>
                </c:pt>
                <c:pt idx="159">
                  <c:v>78.47</c:v>
                </c:pt>
                <c:pt idx="160">
                  <c:v>78.48</c:v>
                </c:pt>
                <c:pt idx="161">
                  <c:v>78.489999999999995</c:v>
                </c:pt>
                <c:pt idx="162">
                  <c:v>78.5</c:v>
                </c:pt>
                <c:pt idx="163">
                  <c:v>78.510000000000005</c:v>
                </c:pt>
                <c:pt idx="164">
                  <c:v>78.52</c:v>
                </c:pt>
                <c:pt idx="165">
                  <c:v>78.53</c:v>
                </c:pt>
                <c:pt idx="166">
                  <c:v>78.540000000000006</c:v>
                </c:pt>
                <c:pt idx="167">
                  <c:v>78.55</c:v>
                </c:pt>
                <c:pt idx="168">
                  <c:v>78.56</c:v>
                </c:pt>
                <c:pt idx="169">
                  <c:v>78.569999999999993</c:v>
                </c:pt>
                <c:pt idx="170">
                  <c:v>78.58</c:v>
                </c:pt>
                <c:pt idx="171">
                  <c:v>78.59</c:v>
                </c:pt>
                <c:pt idx="172">
                  <c:v>78.599999999999994</c:v>
                </c:pt>
                <c:pt idx="173">
                  <c:v>78.61</c:v>
                </c:pt>
                <c:pt idx="174">
                  <c:v>78.62</c:v>
                </c:pt>
                <c:pt idx="175">
                  <c:v>78.63</c:v>
                </c:pt>
                <c:pt idx="176">
                  <c:v>78.64</c:v>
                </c:pt>
                <c:pt idx="177">
                  <c:v>78.650000000000006</c:v>
                </c:pt>
                <c:pt idx="178">
                  <c:v>78.66</c:v>
                </c:pt>
                <c:pt idx="179">
                  <c:v>78.67</c:v>
                </c:pt>
                <c:pt idx="180">
                  <c:v>78.680000000000007</c:v>
                </c:pt>
                <c:pt idx="181">
                  <c:v>78.69</c:v>
                </c:pt>
                <c:pt idx="182">
                  <c:v>78.7</c:v>
                </c:pt>
                <c:pt idx="183">
                  <c:v>78.709999999999994</c:v>
                </c:pt>
                <c:pt idx="184">
                  <c:v>78.72</c:v>
                </c:pt>
                <c:pt idx="185">
                  <c:v>78.73</c:v>
                </c:pt>
                <c:pt idx="186">
                  <c:v>78.739999999999995</c:v>
                </c:pt>
                <c:pt idx="187">
                  <c:v>78.75</c:v>
                </c:pt>
                <c:pt idx="188">
                  <c:v>78.760000000000005</c:v>
                </c:pt>
                <c:pt idx="189">
                  <c:v>78.77</c:v>
                </c:pt>
                <c:pt idx="190">
                  <c:v>78.78</c:v>
                </c:pt>
                <c:pt idx="191">
                  <c:v>78.790000000000006</c:v>
                </c:pt>
                <c:pt idx="192">
                  <c:v>78.8</c:v>
                </c:pt>
                <c:pt idx="193">
                  <c:v>78.81</c:v>
                </c:pt>
                <c:pt idx="194">
                  <c:v>78.819999999999993</c:v>
                </c:pt>
                <c:pt idx="195">
                  <c:v>78.83</c:v>
                </c:pt>
                <c:pt idx="196">
                  <c:v>78.84</c:v>
                </c:pt>
                <c:pt idx="197">
                  <c:v>78.849999999999994</c:v>
                </c:pt>
                <c:pt idx="198">
                  <c:v>78.86</c:v>
                </c:pt>
                <c:pt idx="199">
                  <c:v>78.87</c:v>
                </c:pt>
                <c:pt idx="200">
                  <c:v>78.88</c:v>
                </c:pt>
                <c:pt idx="201">
                  <c:v>78.89</c:v>
                </c:pt>
                <c:pt idx="202">
                  <c:v>78.900000000000006</c:v>
                </c:pt>
                <c:pt idx="203">
                  <c:v>78.91</c:v>
                </c:pt>
                <c:pt idx="204">
                  <c:v>78.92</c:v>
                </c:pt>
                <c:pt idx="205">
                  <c:v>78.930000000000007</c:v>
                </c:pt>
                <c:pt idx="206">
                  <c:v>78.94</c:v>
                </c:pt>
                <c:pt idx="207">
                  <c:v>78.95</c:v>
                </c:pt>
                <c:pt idx="208">
                  <c:v>78.959999999999994</c:v>
                </c:pt>
                <c:pt idx="209">
                  <c:v>78.97</c:v>
                </c:pt>
                <c:pt idx="210">
                  <c:v>78.98</c:v>
                </c:pt>
                <c:pt idx="211">
                  <c:v>78.989999999999995</c:v>
                </c:pt>
                <c:pt idx="212">
                  <c:v>79</c:v>
                </c:pt>
                <c:pt idx="213">
                  <c:v>79.010000000000005</c:v>
                </c:pt>
                <c:pt idx="214">
                  <c:v>79.02</c:v>
                </c:pt>
                <c:pt idx="215">
                  <c:v>79.03</c:v>
                </c:pt>
                <c:pt idx="216">
                  <c:v>79.040000000000006</c:v>
                </c:pt>
                <c:pt idx="217">
                  <c:v>79.05</c:v>
                </c:pt>
                <c:pt idx="218">
                  <c:v>79.06</c:v>
                </c:pt>
                <c:pt idx="219">
                  <c:v>79.069999999999993</c:v>
                </c:pt>
                <c:pt idx="220">
                  <c:v>79.08</c:v>
                </c:pt>
                <c:pt idx="221">
                  <c:v>79.09</c:v>
                </c:pt>
                <c:pt idx="222">
                  <c:v>79.099999999999994</c:v>
                </c:pt>
                <c:pt idx="223">
                  <c:v>79.11</c:v>
                </c:pt>
                <c:pt idx="224">
                  <c:v>79.12</c:v>
                </c:pt>
                <c:pt idx="225">
                  <c:v>79.13</c:v>
                </c:pt>
                <c:pt idx="226">
                  <c:v>79.14</c:v>
                </c:pt>
                <c:pt idx="227">
                  <c:v>79.150000000000006</c:v>
                </c:pt>
                <c:pt idx="228">
                  <c:v>79.16</c:v>
                </c:pt>
                <c:pt idx="229">
                  <c:v>79.17</c:v>
                </c:pt>
                <c:pt idx="230">
                  <c:v>79.180000000000007</c:v>
                </c:pt>
                <c:pt idx="231">
                  <c:v>79.19</c:v>
                </c:pt>
                <c:pt idx="232">
                  <c:v>79.2</c:v>
                </c:pt>
                <c:pt idx="233">
                  <c:v>79.209999999999994</c:v>
                </c:pt>
                <c:pt idx="234">
                  <c:v>79.22</c:v>
                </c:pt>
                <c:pt idx="235">
                  <c:v>79.23</c:v>
                </c:pt>
                <c:pt idx="236">
                  <c:v>79.239999999999995</c:v>
                </c:pt>
                <c:pt idx="237">
                  <c:v>79.25</c:v>
                </c:pt>
                <c:pt idx="238">
                  <c:v>79.260000000000005</c:v>
                </c:pt>
                <c:pt idx="239">
                  <c:v>79.27</c:v>
                </c:pt>
                <c:pt idx="240">
                  <c:v>79.28</c:v>
                </c:pt>
                <c:pt idx="241">
                  <c:v>79.290000000000006</c:v>
                </c:pt>
                <c:pt idx="242">
                  <c:v>79.3</c:v>
                </c:pt>
                <c:pt idx="243">
                  <c:v>79.31</c:v>
                </c:pt>
                <c:pt idx="244">
                  <c:v>79.319999999999993</c:v>
                </c:pt>
                <c:pt idx="245">
                  <c:v>79.33</c:v>
                </c:pt>
                <c:pt idx="246">
                  <c:v>79.34</c:v>
                </c:pt>
                <c:pt idx="247">
                  <c:v>79.349999999999994</c:v>
                </c:pt>
                <c:pt idx="248">
                  <c:v>79.36</c:v>
                </c:pt>
                <c:pt idx="249">
                  <c:v>79.37</c:v>
                </c:pt>
                <c:pt idx="250">
                  <c:v>79.38</c:v>
                </c:pt>
                <c:pt idx="251">
                  <c:v>79.39</c:v>
                </c:pt>
                <c:pt idx="252">
                  <c:v>79.400000000000006</c:v>
                </c:pt>
                <c:pt idx="253">
                  <c:v>79.41</c:v>
                </c:pt>
                <c:pt idx="254">
                  <c:v>79.42</c:v>
                </c:pt>
                <c:pt idx="255">
                  <c:v>79.430000000000007</c:v>
                </c:pt>
                <c:pt idx="256">
                  <c:v>79.44</c:v>
                </c:pt>
                <c:pt idx="257">
                  <c:v>79.45</c:v>
                </c:pt>
                <c:pt idx="258">
                  <c:v>79.459999999999994</c:v>
                </c:pt>
                <c:pt idx="259">
                  <c:v>79.47</c:v>
                </c:pt>
                <c:pt idx="260">
                  <c:v>79.48</c:v>
                </c:pt>
                <c:pt idx="261">
                  <c:v>79.489999999999995</c:v>
                </c:pt>
                <c:pt idx="262">
                  <c:v>79.5</c:v>
                </c:pt>
                <c:pt idx="263">
                  <c:v>79.510000000000005</c:v>
                </c:pt>
                <c:pt idx="264">
                  <c:v>79.52</c:v>
                </c:pt>
                <c:pt idx="265">
                  <c:v>79.53</c:v>
                </c:pt>
                <c:pt idx="266">
                  <c:v>79.540000000000006</c:v>
                </c:pt>
                <c:pt idx="267">
                  <c:v>79.55</c:v>
                </c:pt>
                <c:pt idx="268">
                  <c:v>79.56</c:v>
                </c:pt>
                <c:pt idx="269">
                  <c:v>79.569999999999993</c:v>
                </c:pt>
                <c:pt idx="270">
                  <c:v>79.58</c:v>
                </c:pt>
                <c:pt idx="271">
                  <c:v>79.59</c:v>
                </c:pt>
                <c:pt idx="272">
                  <c:v>79.599999999999994</c:v>
                </c:pt>
                <c:pt idx="273">
                  <c:v>79.61</c:v>
                </c:pt>
                <c:pt idx="274">
                  <c:v>79.62</c:v>
                </c:pt>
                <c:pt idx="275">
                  <c:v>79.63</c:v>
                </c:pt>
                <c:pt idx="276">
                  <c:v>79.64</c:v>
                </c:pt>
                <c:pt idx="277">
                  <c:v>79.650000000000006</c:v>
                </c:pt>
                <c:pt idx="278">
                  <c:v>79.66</c:v>
                </c:pt>
                <c:pt idx="279">
                  <c:v>79.67</c:v>
                </c:pt>
                <c:pt idx="280">
                  <c:v>79.680000000000007</c:v>
                </c:pt>
                <c:pt idx="281">
                  <c:v>79.69</c:v>
                </c:pt>
                <c:pt idx="282">
                  <c:v>79.7</c:v>
                </c:pt>
                <c:pt idx="283">
                  <c:v>79.709999999999994</c:v>
                </c:pt>
                <c:pt idx="284">
                  <c:v>79.72</c:v>
                </c:pt>
                <c:pt idx="285">
                  <c:v>79.73</c:v>
                </c:pt>
                <c:pt idx="286">
                  <c:v>79.739999999999995</c:v>
                </c:pt>
                <c:pt idx="287">
                  <c:v>79.75</c:v>
                </c:pt>
                <c:pt idx="288">
                  <c:v>79.760000000000005</c:v>
                </c:pt>
                <c:pt idx="289">
                  <c:v>79.77</c:v>
                </c:pt>
                <c:pt idx="290">
                  <c:v>79.78</c:v>
                </c:pt>
                <c:pt idx="291">
                  <c:v>79.790000000000006</c:v>
                </c:pt>
                <c:pt idx="292">
                  <c:v>79.8</c:v>
                </c:pt>
                <c:pt idx="293">
                  <c:v>79.81</c:v>
                </c:pt>
                <c:pt idx="294">
                  <c:v>79.819999999999993</c:v>
                </c:pt>
                <c:pt idx="295">
                  <c:v>79.83</c:v>
                </c:pt>
                <c:pt idx="296">
                  <c:v>79.84</c:v>
                </c:pt>
                <c:pt idx="297">
                  <c:v>79.849999999999994</c:v>
                </c:pt>
                <c:pt idx="298">
                  <c:v>79.86</c:v>
                </c:pt>
                <c:pt idx="299">
                  <c:v>79.87</c:v>
                </c:pt>
                <c:pt idx="300">
                  <c:v>79.88</c:v>
                </c:pt>
                <c:pt idx="301">
                  <c:v>79.89</c:v>
                </c:pt>
                <c:pt idx="302">
                  <c:v>79.900000000000006</c:v>
                </c:pt>
                <c:pt idx="303">
                  <c:v>79.91</c:v>
                </c:pt>
                <c:pt idx="304">
                  <c:v>79.92</c:v>
                </c:pt>
                <c:pt idx="305">
                  <c:v>79.930000000000007</c:v>
                </c:pt>
                <c:pt idx="306">
                  <c:v>79.94</c:v>
                </c:pt>
                <c:pt idx="307">
                  <c:v>79.95</c:v>
                </c:pt>
                <c:pt idx="308">
                  <c:v>79.959999999999994</c:v>
                </c:pt>
                <c:pt idx="309">
                  <c:v>79.97</c:v>
                </c:pt>
                <c:pt idx="310">
                  <c:v>79.98</c:v>
                </c:pt>
                <c:pt idx="311">
                  <c:v>79.989999999999995</c:v>
                </c:pt>
                <c:pt idx="312">
                  <c:v>80</c:v>
                </c:pt>
                <c:pt idx="313">
                  <c:v>80.010000000000005</c:v>
                </c:pt>
                <c:pt idx="314">
                  <c:v>80.02</c:v>
                </c:pt>
                <c:pt idx="315">
                  <c:v>80.03</c:v>
                </c:pt>
                <c:pt idx="316">
                  <c:v>80.040000000000006</c:v>
                </c:pt>
                <c:pt idx="317">
                  <c:v>80.05</c:v>
                </c:pt>
                <c:pt idx="318">
                  <c:v>80.06</c:v>
                </c:pt>
                <c:pt idx="319">
                  <c:v>80.069999999999993</c:v>
                </c:pt>
                <c:pt idx="320">
                  <c:v>80.08</c:v>
                </c:pt>
                <c:pt idx="321">
                  <c:v>80.09</c:v>
                </c:pt>
                <c:pt idx="322">
                  <c:v>80.099999999999994</c:v>
                </c:pt>
                <c:pt idx="323">
                  <c:v>80.11</c:v>
                </c:pt>
                <c:pt idx="324">
                  <c:v>80.12</c:v>
                </c:pt>
                <c:pt idx="325">
                  <c:v>80.13</c:v>
                </c:pt>
                <c:pt idx="326">
                  <c:v>80.14</c:v>
                </c:pt>
                <c:pt idx="327">
                  <c:v>80.150000000000006</c:v>
                </c:pt>
                <c:pt idx="328">
                  <c:v>80.16</c:v>
                </c:pt>
                <c:pt idx="329">
                  <c:v>80.17</c:v>
                </c:pt>
                <c:pt idx="330">
                  <c:v>80.180000000000007</c:v>
                </c:pt>
                <c:pt idx="331">
                  <c:v>80.19</c:v>
                </c:pt>
                <c:pt idx="332">
                  <c:v>80.2</c:v>
                </c:pt>
                <c:pt idx="333">
                  <c:v>80.209999999999994</c:v>
                </c:pt>
                <c:pt idx="334">
                  <c:v>80.22</c:v>
                </c:pt>
                <c:pt idx="335">
                  <c:v>80.23</c:v>
                </c:pt>
                <c:pt idx="336">
                  <c:v>80.239999999999995</c:v>
                </c:pt>
                <c:pt idx="337">
                  <c:v>80.25</c:v>
                </c:pt>
                <c:pt idx="338">
                  <c:v>80.260000000000005</c:v>
                </c:pt>
                <c:pt idx="339">
                  <c:v>80.27</c:v>
                </c:pt>
                <c:pt idx="340">
                  <c:v>80.28</c:v>
                </c:pt>
                <c:pt idx="341">
                  <c:v>80.290000000000006</c:v>
                </c:pt>
                <c:pt idx="342">
                  <c:v>80.3</c:v>
                </c:pt>
                <c:pt idx="343">
                  <c:v>80.31</c:v>
                </c:pt>
                <c:pt idx="344">
                  <c:v>80.319999999999993</c:v>
                </c:pt>
                <c:pt idx="345">
                  <c:v>80.33</c:v>
                </c:pt>
                <c:pt idx="346">
                  <c:v>80.34</c:v>
                </c:pt>
                <c:pt idx="347">
                  <c:v>80.349999999999994</c:v>
                </c:pt>
                <c:pt idx="348">
                  <c:v>80.36</c:v>
                </c:pt>
                <c:pt idx="349">
                  <c:v>80.37</c:v>
                </c:pt>
                <c:pt idx="350">
                  <c:v>80.38</c:v>
                </c:pt>
                <c:pt idx="351">
                  <c:v>80.39</c:v>
                </c:pt>
                <c:pt idx="352">
                  <c:v>80.400000000000006</c:v>
                </c:pt>
                <c:pt idx="353">
                  <c:v>80.41</c:v>
                </c:pt>
                <c:pt idx="354">
                  <c:v>80.42</c:v>
                </c:pt>
                <c:pt idx="355">
                  <c:v>80.430000000000007</c:v>
                </c:pt>
                <c:pt idx="356">
                  <c:v>80.44</c:v>
                </c:pt>
                <c:pt idx="357">
                  <c:v>80.45</c:v>
                </c:pt>
                <c:pt idx="358">
                  <c:v>80.459999999999994</c:v>
                </c:pt>
                <c:pt idx="359">
                  <c:v>80.47</c:v>
                </c:pt>
                <c:pt idx="360">
                  <c:v>80.48</c:v>
                </c:pt>
                <c:pt idx="361">
                  <c:v>80.489999999999995</c:v>
                </c:pt>
                <c:pt idx="362">
                  <c:v>80.5</c:v>
                </c:pt>
                <c:pt idx="363">
                  <c:v>80.510000000000005</c:v>
                </c:pt>
                <c:pt idx="364">
                  <c:v>80.52</c:v>
                </c:pt>
                <c:pt idx="365">
                  <c:v>80.53</c:v>
                </c:pt>
                <c:pt idx="366">
                  <c:v>80.540000000000006</c:v>
                </c:pt>
                <c:pt idx="367">
                  <c:v>80.55</c:v>
                </c:pt>
                <c:pt idx="368">
                  <c:v>80.56</c:v>
                </c:pt>
                <c:pt idx="369">
                  <c:v>80.569999999999993</c:v>
                </c:pt>
                <c:pt idx="370">
                  <c:v>80.58</c:v>
                </c:pt>
                <c:pt idx="371">
                  <c:v>80.59</c:v>
                </c:pt>
                <c:pt idx="372">
                  <c:v>80.599999999999994</c:v>
                </c:pt>
                <c:pt idx="373">
                  <c:v>80.61</c:v>
                </c:pt>
                <c:pt idx="374">
                  <c:v>80.62</c:v>
                </c:pt>
                <c:pt idx="375">
                  <c:v>80.63</c:v>
                </c:pt>
                <c:pt idx="376">
                  <c:v>80.64</c:v>
                </c:pt>
                <c:pt idx="377">
                  <c:v>80.650000000000006</c:v>
                </c:pt>
                <c:pt idx="378">
                  <c:v>80.66</c:v>
                </c:pt>
                <c:pt idx="379">
                  <c:v>80.67</c:v>
                </c:pt>
                <c:pt idx="380">
                  <c:v>80.680000000000007</c:v>
                </c:pt>
                <c:pt idx="381">
                  <c:v>80.69</c:v>
                </c:pt>
                <c:pt idx="382">
                  <c:v>80.7</c:v>
                </c:pt>
                <c:pt idx="383">
                  <c:v>80.709999999999994</c:v>
                </c:pt>
                <c:pt idx="384">
                  <c:v>80.72</c:v>
                </c:pt>
                <c:pt idx="385">
                  <c:v>80.73</c:v>
                </c:pt>
                <c:pt idx="386">
                  <c:v>80.739999999999995</c:v>
                </c:pt>
                <c:pt idx="387">
                  <c:v>80.75</c:v>
                </c:pt>
                <c:pt idx="388">
                  <c:v>80.760000000000005</c:v>
                </c:pt>
                <c:pt idx="389">
                  <c:v>80.77</c:v>
                </c:pt>
                <c:pt idx="390">
                  <c:v>80.78</c:v>
                </c:pt>
                <c:pt idx="391">
                  <c:v>80.790000000000006</c:v>
                </c:pt>
                <c:pt idx="392">
                  <c:v>80.8</c:v>
                </c:pt>
                <c:pt idx="393">
                  <c:v>80.81</c:v>
                </c:pt>
                <c:pt idx="394">
                  <c:v>80.819999999999993</c:v>
                </c:pt>
                <c:pt idx="395">
                  <c:v>80.83</c:v>
                </c:pt>
                <c:pt idx="396">
                  <c:v>80.84</c:v>
                </c:pt>
                <c:pt idx="397">
                  <c:v>80.849999999999994</c:v>
                </c:pt>
                <c:pt idx="398">
                  <c:v>80.86</c:v>
                </c:pt>
                <c:pt idx="399">
                  <c:v>80.87</c:v>
                </c:pt>
                <c:pt idx="400">
                  <c:v>80.88</c:v>
                </c:pt>
                <c:pt idx="401">
                  <c:v>80.89</c:v>
                </c:pt>
                <c:pt idx="402">
                  <c:v>80.900000000000006</c:v>
                </c:pt>
                <c:pt idx="403">
                  <c:v>80.91</c:v>
                </c:pt>
                <c:pt idx="404">
                  <c:v>80.92</c:v>
                </c:pt>
                <c:pt idx="405">
                  <c:v>80.930000000000007</c:v>
                </c:pt>
                <c:pt idx="406">
                  <c:v>80.94</c:v>
                </c:pt>
                <c:pt idx="407">
                  <c:v>80.95</c:v>
                </c:pt>
                <c:pt idx="408">
                  <c:v>80.959999999999994</c:v>
                </c:pt>
                <c:pt idx="409">
                  <c:v>80.97</c:v>
                </c:pt>
                <c:pt idx="410">
                  <c:v>80.98</c:v>
                </c:pt>
                <c:pt idx="411">
                  <c:v>80.989999999999995</c:v>
                </c:pt>
                <c:pt idx="412">
                  <c:v>81</c:v>
                </c:pt>
                <c:pt idx="413">
                  <c:v>81.010000000000005</c:v>
                </c:pt>
                <c:pt idx="414">
                  <c:v>81.02</c:v>
                </c:pt>
                <c:pt idx="415">
                  <c:v>81.03</c:v>
                </c:pt>
                <c:pt idx="416">
                  <c:v>81.040000000000006</c:v>
                </c:pt>
                <c:pt idx="417">
                  <c:v>81.05</c:v>
                </c:pt>
                <c:pt idx="418">
                  <c:v>81.06</c:v>
                </c:pt>
                <c:pt idx="419">
                  <c:v>81.069999999999993</c:v>
                </c:pt>
                <c:pt idx="420">
                  <c:v>81.08</c:v>
                </c:pt>
                <c:pt idx="421">
                  <c:v>81.09</c:v>
                </c:pt>
                <c:pt idx="422">
                  <c:v>81.099999999999994</c:v>
                </c:pt>
                <c:pt idx="423">
                  <c:v>81.11</c:v>
                </c:pt>
                <c:pt idx="424">
                  <c:v>81.12</c:v>
                </c:pt>
                <c:pt idx="425">
                  <c:v>81.13</c:v>
                </c:pt>
                <c:pt idx="426">
                  <c:v>81.14</c:v>
                </c:pt>
                <c:pt idx="427">
                  <c:v>81.150000000000006</c:v>
                </c:pt>
                <c:pt idx="428">
                  <c:v>81.16</c:v>
                </c:pt>
                <c:pt idx="429">
                  <c:v>81.17</c:v>
                </c:pt>
                <c:pt idx="430">
                  <c:v>81.180000000000007</c:v>
                </c:pt>
                <c:pt idx="431">
                  <c:v>81.19</c:v>
                </c:pt>
                <c:pt idx="432">
                  <c:v>81.2</c:v>
                </c:pt>
                <c:pt idx="433">
                  <c:v>81.209999999999994</c:v>
                </c:pt>
                <c:pt idx="434">
                  <c:v>81.22</c:v>
                </c:pt>
                <c:pt idx="435">
                  <c:v>81.23</c:v>
                </c:pt>
                <c:pt idx="436">
                  <c:v>81.239999999999995</c:v>
                </c:pt>
                <c:pt idx="437">
                  <c:v>81.25</c:v>
                </c:pt>
                <c:pt idx="438">
                  <c:v>81.260000000000005</c:v>
                </c:pt>
                <c:pt idx="439">
                  <c:v>81.27</c:v>
                </c:pt>
                <c:pt idx="440">
                  <c:v>81.28</c:v>
                </c:pt>
                <c:pt idx="441">
                  <c:v>81.290000000000006</c:v>
                </c:pt>
                <c:pt idx="442">
                  <c:v>81.3</c:v>
                </c:pt>
                <c:pt idx="443">
                  <c:v>81.31</c:v>
                </c:pt>
                <c:pt idx="444">
                  <c:v>81.319999999999993</c:v>
                </c:pt>
                <c:pt idx="445">
                  <c:v>81.33</c:v>
                </c:pt>
                <c:pt idx="446">
                  <c:v>81.34</c:v>
                </c:pt>
                <c:pt idx="447">
                  <c:v>81.349999999999994</c:v>
                </c:pt>
                <c:pt idx="448">
                  <c:v>81.36</c:v>
                </c:pt>
                <c:pt idx="449">
                  <c:v>81.37</c:v>
                </c:pt>
                <c:pt idx="450">
                  <c:v>81.38</c:v>
                </c:pt>
                <c:pt idx="451">
                  <c:v>81.39</c:v>
                </c:pt>
                <c:pt idx="452">
                  <c:v>81.400000000000006</c:v>
                </c:pt>
                <c:pt idx="453">
                  <c:v>81.41</c:v>
                </c:pt>
                <c:pt idx="454">
                  <c:v>81.42</c:v>
                </c:pt>
                <c:pt idx="455">
                  <c:v>81.430000000000007</c:v>
                </c:pt>
                <c:pt idx="456">
                  <c:v>81.44</c:v>
                </c:pt>
                <c:pt idx="457">
                  <c:v>81.45</c:v>
                </c:pt>
                <c:pt idx="458">
                  <c:v>81.459999999999994</c:v>
                </c:pt>
                <c:pt idx="459">
                  <c:v>81.47</c:v>
                </c:pt>
                <c:pt idx="460">
                  <c:v>81.48</c:v>
                </c:pt>
                <c:pt idx="461">
                  <c:v>81.489999999999995</c:v>
                </c:pt>
                <c:pt idx="462">
                  <c:v>81.5</c:v>
                </c:pt>
                <c:pt idx="463">
                  <c:v>81.510000000000005</c:v>
                </c:pt>
                <c:pt idx="464">
                  <c:v>81.52</c:v>
                </c:pt>
                <c:pt idx="465">
                  <c:v>81.53</c:v>
                </c:pt>
                <c:pt idx="466">
                  <c:v>81.540000000000006</c:v>
                </c:pt>
                <c:pt idx="467">
                  <c:v>81.55</c:v>
                </c:pt>
                <c:pt idx="468">
                  <c:v>81.56</c:v>
                </c:pt>
                <c:pt idx="469">
                  <c:v>81.569999999999993</c:v>
                </c:pt>
                <c:pt idx="470">
                  <c:v>81.58</c:v>
                </c:pt>
                <c:pt idx="471">
                  <c:v>81.59</c:v>
                </c:pt>
                <c:pt idx="472">
                  <c:v>81.599999999999994</c:v>
                </c:pt>
                <c:pt idx="473">
                  <c:v>81.61</c:v>
                </c:pt>
                <c:pt idx="474">
                  <c:v>81.62</c:v>
                </c:pt>
                <c:pt idx="475">
                  <c:v>81.63</c:v>
                </c:pt>
                <c:pt idx="476">
                  <c:v>81.64</c:v>
                </c:pt>
                <c:pt idx="477">
                  <c:v>81.650000000000006</c:v>
                </c:pt>
                <c:pt idx="478">
                  <c:v>81.66</c:v>
                </c:pt>
                <c:pt idx="479">
                  <c:v>81.67</c:v>
                </c:pt>
                <c:pt idx="480">
                  <c:v>81.680000000000007</c:v>
                </c:pt>
                <c:pt idx="481">
                  <c:v>81.69</c:v>
                </c:pt>
                <c:pt idx="482">
                  <c:v>81.7</c:v>
                </c:pt>
                <c:pt idx="483">
                  <c:v>81.709999999999994</c:v>
                </c:pt>
                <c:pt idx="484">
                  <c:v>81.72</c:v>
                </c:pt>
                <c:pt idx="485">
                  <c:v>81.73</c:v>
                </c:pt>
                <c:pt idx="486">
                  <c:v>81.739999999999995</c:v>
                </c:pt>
                <c:pt idx="487">
                  <c:v>81.75</c:v>
                </c:pt>
                <c:pt idx="488">
                  <c:v>81.760000000000005</c:v>
                </c:pt>
                <c:pt idx="489">
                  <c:v>81.77</c:v>
                </c:pt>
                <c:pt idx="490">
                  <c:v>81.78</c:v>
                </c:pt>
                <c:pt idx="491">
                  <c:v>81.790000000000006</c:v>
                </c:pt>
                <c:pt idx="492">
                  <c:v>81.8</c:v>
                </c:pt>
                <c:pt idx="493">
                  <c:v>81.81</c:v>
                </c:pt>
                <c:pt idx="494">
                  <c:v>81.819999999999993</c:v>
                </c:pt>
                <c:pt idx="495">
                  <c:v>81.83</c:v>
                </c:pt>
                <c:pt idx="496">
                  <c:v>81.84</c:v>
                </c:pt>
                <c:pt idx="497">
                  <c:v>81.849999999999994</c:v>
                </c:pt>
                <c:pt idx="498">
                  <c:v>81.86</c:v>
                </c:pt>
                <c:pt idx="499">
                  <c:v>81.87</c:v>
                </c:pt>
                <c:pt idx="500">
                  <c:v>81.88</c:v>
                </c:pt>
                <c:pt idx="501">
                  <c:v>81.89</c:v>
                </c:pt>
                <c:pt idx="502">
                  <c:v>81.900000000000006</c:v>
                </c:pt>
                <c:pt idx="503">
                  <c:v>81.91</c:v>
                </c:pt>
                <c:pt idx="504">
                  <c:v>81.92</c:v>
                </c:pt>
                <c:pt idx="505">
                  <c:v>81.93</c:v>
                </c:pt>
                <c:pt idx="506">
                  <c:v>81.94</c:v>
                </c:pt>
                <c:pt idx="507">
                  <c:v>81.95</c:v>
                </c:pt>
                <c:pt idx="508">
                  <c:v>81.96</c:v>
                </c:pt>
                <c:pt idx="509">
                  <c:v>81.97</c:v>
                </c:pt>
                <c:pt idx="510">
                  <c:v>81.98</c:v>
                </c:pt>
                <c:pt idx="511">
                  <c:v>81.99</c:v>
                </c:pt>
                <c:pt idx="512">
                  <c:v>82</c:v>
                </c:pt>
                <c:pt idx="513">
                  <c:v>82.01</c:v>
                </c:pt>
                <c:pt idx="514">
                  <c:v>82.02</c:v>
                </c:pt>
                <c:pt idx="515">
                  <c:v>82.03</c:v>
                </c:pt>
                <c:pt idx="516">
                  <c:v>82.04</c:v>
                </c:pt>
                <c:pt idx="517">
                  <c:v>82.05</c:v>
                </c:pt>
                <c:pt idx="518">
                  <c:v>82.06</c:v>
                </c:pt>
                <c:pt idx="519">
                  <c:v>82.07</c:v>
                </c:pt>
                <c:pt idx="520">
                  <c:v>82.08</c:v>
                </c:pt>
                <c:pt idx="521">
                  <c:v>82.09</c:v>
                </c:pt>
                <c:pt idx="522">
                  <c:v>82.1</c:v>
                </c:pt>
                <c:pt idx="523">
                  <c:v>82.11</c:v>
                </c:pt>
                <c:pt idx="524">
                  <c:v>82.12</c:v>
                </c:pt>
                <c:pt idx="525">
                  <c:v>82.13</c:v>
                </c:pt>
                <c:pt idx="526">
                  <c:v>82.14</c:v>
                </c:pt>
                <c:pt idx="527">
                  <c:v>82.15</c:v>
                </c:pt>
                <c:pt idx="528">
                  <c:v>82.16</c:v>
                </c:pt>
                <c:pt idx="529">
                  <c:v>82.17</c:v>
                </c:pt>
                <c:pt idx="530">
                  <c:v>82.18</c:v>
                </c:pt>
                <c:pt idx="531">
                  <c:v>82.19</c:v>
                </c:pt>
                <c:pt idx="532">
                  <c:v>82.2</c:v>
                </c:pt>
                <c:pt idx="533">
                  <c:v>82.21</c:v>
                </c:pt>
                <c:pt idx="534">
                  <c:v>82.22</c:v>
                </c:pt>
                <c:pt idx="535">
                  <c:v>82.23</c:v>
                </c:pt>
                <c:pt idx="536">
                  <c:v>82.24</c:v>
                </c:pt>
                <c:pt idx="537">
                  <c:v>82.25</c:v>
                </c:pt>
                <c:pt idx="538">
                  <c:v>82.26</c:v>
                </c:pt>
                <c:pt idx="539">
                  <c:v>82.27</c:v>
                </c:pt>
                <c:pt idx="540">
                  <c:v>82.28</c:v>
                </c:pt>
                <c:pt idx="541">
                  <c:v>82.29</c:v>
                </c:pt>
                <c:pt idx="542">
                  <c:v>82.3</c:v>
                </c:pt>
                <c:pt idx="543">
                  <c:v>82.31</c:v>
                </c:pt>
                <c:pt idx="544">
                  <c:v>82.32</c:v>
                </c:pt>
                <c:pt idx="545">
                  <c:v>82.33</c:v>
                </c:pt>
                <c:pt idx="546">
                  <c:v>82.34</c:v>
                </c:pt>
                <c:pt idx="547">
                  <c:v>82.35</c:v>
                </c:pt>
                <c:pt idx="548">
                  <c:v>82.36</c:v>
                </c:pt>
                <c:pt idx="549">
                  <c:v>82.37</c:v>
                </c:pt>
                <c:pt idx="550">
                  <c:v>82.38</c:v>
                </c:pt>
                <c:pt idx="551">
                  <c:v>82.39</c:v>
                </c:pt>
                <c:pt idx="552">
                  <c:v>82.4</c:v>
                </c:pt>
                <c:pt idx="553">
                  <c:v>82.41</c:v>
                </c:pt>
                <c:pt idx="554">
                  <c:v>82.42</c:v>
                </c:pt>
                <c:pt idx="555">
                  <c:v>82.43</c:v>
                </c:pt>
                <c:pt idx="556">
                  <c:v>82.44</c:v>
                </c:pt>
                <c:pt idx="557">
                  <c:v>82.45</c:v>
                </c:pt>
                <c:pt idx="558">
                  <c:v>82.46</c:v>
                </c:pt>
                <c:pt idx="559">
                  <c:v>82.47</c:v>
                </c:pt>
                <c:pt idx="560">
                  <c:v>82.48</c:v>
                </c:pt>
                <c:pt idx="561">
                  <c:v>82.49</c:v>
                </c:pt>
                <c:pt idx="562">
                  <c:v>82.5</c:v>
                </c:pt>
                <c:pt idx="563">
                  <c:v>82.51</c:v>
                </c:pt>
                <c:pt idx="564">
                  <c:v>82.52</c:v>
                </c:pt>
                <c:pt idx="565">
                  <c:v>82.53</c:v>
                </c:pt>
                <c:pt idx="566">
                  <c:v>82.54</c:v>
                </c:pt>
                <c:pt idx="567">
                  <c:v>82.55</c:v>
                </c:pt>
                <c:pt idx="568">
                  <c:v>82.56</c:v>
                </c:pt>
                <c:pt idx="569">
                  <c:v>82.57</c:v>
                </c:pt>
                <c:pt idx="570">
                  <c:v>82.58</c:v>
                </c:pt>
                <c:pt idx="571">
                  <c:v>82.59</c:v>
                </c:pt>
                <c:pt idx="572">
                  <c:v>82.6</c:v>
                </c:pt>
                <c:pt idx="573">
                  <c:v>82.61</c:v>
                </c:pt>
                <c:pt idx="574">
                  <c:v>82.62</c:v>
                </c:pt>
                <c:pt idx="575">
                  <c:v>82.63</c:v>
                </c:pt>
                <c:pt idx="576">
                  <c:v>82.64</c:v>
                </c:pt>
                <c:pt idx="577">
                  <c:v>82.65</c:v>
                </c:pt>
                <c:pt idx="578">
                  <c:v>82.66</c:v>
                </c:pt>
                <c:pt idx="579">
                  <c:v>82.67</c:v>
                </c:pt>
                <c:pt idx="580">
                  <c:v>82.68</c:v>
                </c:pt>
                <c:pt idx="581">
                  <c:v>82.69</c:v>
                </c:pt>
                <c:pt idx="582">
                  <c:v>82.7</c:v>
                </c:pt>
                <c:pt idx="583">
                  <c:v>82.71</c:v>
                </c:pt>
                <c:pt idx="584">
                  <c:v>82.72</c:v>
                </c:pt>
                <c:pt idx="585">
                  <c:v>82.73</c:v>
                </c:pt>
                <c:pt idx="586">
                  <c:v>82.74</c:v>
                </c:pt>
                <c:pt idx="587">
                  <c:v>82.75</c:v>
                </c:pt>
                <c:pt idx="588">
                  <c:v>82.76</c:v>
                </c:pt>
                <c:pt idx="589">
                  <c:v>82.77</c:v>
                </c:pt>
                <c:pt idx="590">
                  <c:v>82.78</c:v>
                </c:pt>
                <c:pt idx="591">
                  <c:v>82.79</c:v>
                </c:pt>
                <c:pt idx="592">
                  <c:v>82.8</c:v>
                </c:pt>
                <c:pt idx="593">
                  <c:v>82.81</c:v>
                </c:pt>
                <c:pt idx="594">
                  <c:v>82.82</c:v>
                </c:pt>
                <c:pt idx="595">
                  <c:v>82.83</c:v>
                </c:pt>
                <c:pt idx="596">
                  <c:v>82.84</c:v>
                </c:pt>
                <c:pt idx="597">
                  <c:v>82.85</c:v>
                </c:pt>
                <c:pt idx="598">
                  <c:v>82.86</c:v>
                </c:pt>
                <c:pt idx="599">
                  <c:v>82.87</c:v>
                </c:pt>
                <c:pt idx="600">
                  <c:v>82.88</c:v>
                </c:pt>
                <c:pt idx="601">
                  <c:v>82.89</c:v>
                </c:pt>
                <c:pt idx="602">
                  <c:v>82.9</c:v>
                </c:pt>
                <c:pt idx="603">
                  <c:v>82.91</c:v>
                </c:pt>
                <c:pt idx="604">
                  <c:v>82.92</c:v>
                </c:pt>
                <c:pt idx="605">
                  <c:v>82.93</c:v>
                </c:pt>
                <c:pt idx="606">
                  <c:v>82.94</c:v>
                </c:pt>
                <c:pt idx="607">
                  <c:v>82.95</c:v>
                </c:pt>
                <c:pt idx="608">
                  <c:v>82.96</c:v>
                </c:pt>
                <c:pt idx="609">
                  <c:v>82.97</c:v>
                </c:pt>
                <c:pt idx="610">
                  <c:v>82.98</c:v>
                </c:pt>
                <c:pt idx="611">
                  <c:v>82.99</c:v>
                </c:pt>
                <c:pt idx="612">
                  <c:v>83</c:v>
                </c:pt>
                <c:pt idx="613">
                  <c:v>83.01</c:v>
                </c:pt>
                <c:pt idx="614">
                  <c:v>83.02</c:v>
                </c:pt>
                <c:pt idx="615">
                  <c:v>83.03</c:v>
                </c:pt>
                <c:pt idx="616">
                  <c:v>83.04</c:v>
                </c:pt>
                <c:pt idx="617">
                  <c:v>83.05</c:v>
                </c:pt>
                <c:pt idx="618">
                  <c:v>83.06</c:v>
                </c:pt>
                <c:pt idx="619">
                  <c:v>83.07</c:v>
                </c:pt>
                <c:pt idx="620">
                  <c:v>83.08</c:v>
                </c:pt>
                <c:pt idx="621">
                  <c:v>83.09</c:v>
                </c:pt>
                <c:pt idx="622">
                  <c:v>83.1</c:v>
                </c:pt>
                <c:pt idx="623">
                  <c:v>83.11</c:v>
                </c:pt>
                <c:pt idx="624">
                  <c:v>83.12</c:v>
                </c:pt>
                <c:pt idx="625">
                  <c:v>83.13</c:v>
                </c:pt>
                <c:pt idx="626">
                  <c:v>83.14</c:v>
                </c:pt>
                <c:pt idx="627">
                  <c:v>83.15</c:v>
                </c:pt>
                <c:pt idx="628">
                  <c:v>83.16</c:v>
                </c:pt>
                <c:pt idx="629">
                  <c:v>83.17</c:v>
                </c:pt>
                <c:pt idx="630">
                  <c:v>83.18</c:v>
                </c:pt>
                <c:pt idx="631">
                  <c:v>83.19</c:v>
                </c:pt>
                <c:pt idx="632">
                  <c:v>83.2</c:v>
                </c:pt>
                <c:pt idx="633">
                  <c:v>83.21</c:v>
                </c:pt>
                <c:pt idx="634">
                  <c:v>83.22</c:v>
                </c:pt>
                <c:pt idx="635">
                  <c:v>83.23</c:v>
                </c:pt>
                <c:pt idx="636">
                  <c:v>83.24</c:v>
                </c:pt>
                <c:pt idx="637">
                  <c:v>83.25</c:v>
                </c:pt>
                <c:pt idx="638">
                  <c:v>83.26</c:v>
                </c:pt>
                <c:pt idx="639">
                  <c:v>83.27</c:v>
                </c:pt>
                <c:pt idx="640">
                  <c:v>83.28</c:v>
                </c:pt>
                <c:pt idx="641">
                  <c:v>83.29</c:v>
                </c:pt>
                <c:pt idx="642">
                  <c:v>83.3</c:v>
                </c:pt>
                <c:pt idx="643">
                  <c:v>83.31</c:v>
                </c:pt>
                <c:pt idx="644">
                  <c:v>83.32</c:v>
                </c:pt>
                <c:pt idx="645">
                  <c:v>83.33</c:v>
                </c:pt>
                <c:pt idx="646">
                  <c:v>83.34</c:v>
                </c:pt>
                <c:pt idx="647">
                  <c:v>83.35</c:v>
                </c:pt>
                <c:pt idx="648">
                  <c:v>83.36</c:v>
                </c:pt>
                <c:pt idx="649">
                  <c:v>83.37</c:v>
                </c:pt>
                <c:pt idx="650">
                  <c:v>83.38</c:v>
                </c:pt>
                <c:pt idx="651">
                  <c:v>83.39</c:v>
                </c:pt>
                <c:pt idx="652">
                  <c:v>83.4</c:v>
                </c:pt>
                <c:pt idx="653">
                  <c:v>83.41</c:v>
                </c:pt>
                <c:pt idx="654">
                  <c:v>83.42</c:v>
                </c:pt>
                <c:pt idx="655">
                  <c:v>83.43</c:v>
                </c:pt>
                <c:pt idx="656">
                  <c:v>83.44</c:v>
                </c:pt>
                <c:pt idx="657">
                  <c:v>83.45</c:v>
                </c:pt>
                <c:pt idx="658">
                  <c:v>83.46</c:v>
                </c:pt>
                <c:pt idx="659">
                  <c:v>83.47</c:v>
                </c:pt>
                <c:pt idx="660">
                  <c:v>83.48</c:v>
                </c:pt>
                <c:pt idx="661">
                  <c:v>83.49</c:v>
                </c:pt>
                <c:pt idx="662">
                  <c:v>83.5</c:v>
                </c:pt>
                <c:pt idx="663">
                  <c:v>83.51</c:v>
                </c:pt>
                <c:pt idx="664">
                  <c:v>83.52</c:v>
                </c:pt>
                <c:pt idx="665">
                  <c:v>83.53</c:v>
                </c:pt>
                <c:pt idx="666">
                  <c:v>83.54</c:v>
                </c:pt>
                <c:pt idx="667">
                  <c:v>83.55</c:v>
                </c:pt>
                <c:pt idx="668">
                  <c:v>83.56</c:v>
                </c:pt>
                <c:pt idx="669">
                  <c:v>83.57</c:v>
                </c:pt>
                <c:pt idx="670">
                  <c:v>83.58</c:v>
                </c:pt>
                <c:pt idx="671">
                  <c:v>83.59</c:v>
                </c:pt>
                <c:pt idx="672">
                  <c:v>83.6</c:v>
                </c:pt>
                <c:pt idx="673">
                  <c:v>83.61</c:v>
                </c:pt>
                <c:pt idx="674">
                  <c:v>83.62</c:v>
                </c:pt>
                <c:pt idx="675">
                  <c:v>83.63</c:v>
                </c:pt>
                <c:pt idx="676">
                  <c:v>83.64</c:v>
                </c:pt>
                <c:pt idx="677">
                  <c:v>83.65</c:v>
                </c:pt>
                <c:pt idx="678">
                  <c:v>83.66</c:v>
                </c:pt>
                <c:pt idx="679">
                  <c:v>83.67</c:v>
                </c:pt>
                <c:pt idx="680">
                  <c:v>83.68</c:v>
                </c:pt>
                <c:pt idx="681">
                  <c:v>83.69</c:v>
                </c:pt>
                <c:pt idx="682">
                  <c:v>83.7</c:v>
                </c:pt>
                <c:pt idx="683">
                  <c:v>83.71</c:v>
                </c:pt>
                <c:pt idx="684">
                  <c:v>83.72</c:v>
                </c:pt>
                <c:pt idx="685">
                  <c:v>83.73</c:v>
                </c:pt>
                <c:pt idx="686">
                  <c:v>83.74</c:v>
                </c:pt>
                <c:pt idx="687">
                  <c:v>83.75</c:v>
                </c:pt>
                <c:pt idx="688">
                  <c:v>83.76</c:v>
                </c:pt>
                <c:pt idx="689">
                  <c:v>83.77</c:v>
                </c:pt>
                <c:pt idx="690">
                  <c:v>83.78</c:v>
                </c:pt>
                <c:pt idx="691">
                  <c:v>83.79</c:v>
                </c:pt>
                <c:pt idx="692">
                  <c:v>83.8</c:v>
                </c:pt>
                <c:pt idx="693">
                  <c:v>83.81</c:v>
                </c:pt>
                <c:pt idx="694">
                  <c:v>83.82</c:v>
                </c:pt>
                <c:pt idx="695">
                  <c:v>83.83</c:v>
                </c:pt>
                <c:pt idx="696">
                  <c:v>83.84</c:v>
                </c:pt>
                <c:pt idx="697">
                  <c:v>83.85</c:v>
                </c:pt>
                <c:pt idx="698">
                  <c:v>83.86</c:v>
                </c:pt>
                <c:pt idx="699">
                  <c:v>83.87</c:v>
                </c:pt>
                <c:pt idx="700">
                  <c:v>83.88</c:v>
                </c:pt>
                <c:pt idx="701">
                  <c:v>83.89</c:v>
                </c:pt>
                <c:pt idx="702">
                  <c:v>83.9</c:v>
                </c:pt>
                <c:pt idx="703">
                  <c:v>83.91</c:v>
                </c:pt>
                <c:pt idx="704">
                  <c:v>83.92</c:v>
                </c:pt>
                <c:pt idx="705">
                  <c:v>83.93</c:v>
                </c:pt>
                <c:pt idx="706">
                  <c:v>83.94</c:v>
                </c:pt>
                <c:pt idx="707">
                  <c:v>83.95</c:v>
                </c:pt>
                <c:pt idx="708">
                  <c:v>83.96</c:v>
                </c:pt>
                <c:pt idx="709">
                  <c:v>83.97</c:v>
                </c:pt>
                <c:pt idx="710">
                  <c:v>83.98</c:v>
                </c:pt>
                <c:pt idx="711">
                  <c:v>83.99</c:v>
                </c:pt>
                <c:pt idx="712">
                  <c:v>84</c:v>
                </c:pt>
                <c:pt idx="713">
                  <c:v>84.01</c:v>
                </c:pt>
                <c:pt idx="714">
                  <c:v>84.02</c:v>
                </c:pt>
                <c:pt idx="715">
                  <c:v>84.03</c:v>
                </c:pt>
                <c:pt idx="716">
                  <c:v>84.04</c:v>
                </c:pt>
                <c:pt idx="717">
                  <c:v>84.05</c:v>
                </c:pt>
                <c:pt idx="718">
                  <c:v>84.06</c:v>
                </c:pt>
                <c:pt idx="719">
                  <c:v>84.07</c:v>
                </c:pt>
                <c:pt idx="720">
                  <c:v>84.08</c:v>
                </c:pt>
                <c:pt idx="721">
                  <c:v>84.09</c:v>
                </c:pt>
                <c:pt idx="722">
                  <c:v>84.1</c:v>
                </c:pt>
                <c:pt idx="723">
                  <c:v>84.11</c:v>
                </c:pt>
                <c:pt idx="724">
                  <c:v>84.12</c:v>
                </c:pt>
                <c:pt idx="725">
                  <c:v>84.13</c:v>
                </c:pt>
                <c:pt idx="726">
                  <c:v>84.14</c:v>
                </c:pt>
                <c:pt idx="727">
                  <c:v>84.15</c:v>
                </c:pt>
                <c:pt idx="728">
                  <c:v>84.16</c:v>
                </c:pt>
                <c:pt idx="729">
                  <c:v>84.17</c:v>
                </c:pt>
                <c:pt idx="730">
                  <c:v>84.18</c:v>
                </c:pt>
                <c:pt idx="731">
                  <c:v>84.19</c:v>
                </c:pt>
                <c:pt idx="732">
                  <c:v>84.2</c:v>
                </c:pt>
                <c:pt idx="733">
                  <c:v>84.21</c:v>
                </c:pt>
                <c:pt idx="734">
                  <c:v>84.22</c:v>
                </c:pt>
                <c:pt idx="735">
                  <c:v>84.23</c:v>
                </c:pt>
                <c:pt idx="736">
                  <c:v>84.24</c:v>
                </c:pt>
                <c:pt idx="737">
                  <c:v>84.25</c:v>
                </c:pt>
                <c:pt idx="738">
                  <c:v>84.26</c:v>
                </c:pt>
                <c:pt idx="739">
                  <c:v>84.27</c:v>
                </c:pt>
                <c:pt idx="740">
                  <c:v>84.28</c:v>
                </c:pt>
                <c:pt idx="741">
                  <c:v>84.29</c:v>
                </c:pt>
                <c:pt idx="742">
                  <c:v>84.3</c:v>
                </c:pt>
                <c:pt idx="743">
                  <c:v>84.31</c:v>
                </c:pt>
                <c:pt idx="744">
                  <c:v>84.32</c:v>
                </c:pt>
                <c:pt idx="745">
                  <c:v>84.33</c:v>
                </c:pt>
                <c:pt idx="746">
                  <c:v>84.34</c:v>
                </c:pt>
                <c:pt idx="747">
                  <c:v>84.35</c:v>
                </c:pt>
                <c:pt idx="748">
                  <c:v>84.36</c:v>
                </c:pt>
                <c:pt idx="749">
                  <c:v>84.37</c:v>
                </c:pt>
                <c:pt idx="750">
                  <c:v>84.38</c:v>
                </c:pt>
                <c:pt idx="751">
                  <c:v>84.39</c:v>
                </c:pt>
                <c:pt idx="752">
                  <c:v>84.4</c:v>
                </c:pt>
                <c:pt idx="753">
                  <c:v>84.41</c:v>
                </c:pt>
                <c:pt idx="754">
                  <c:v>84.42</c:v>
                </c:pt>
                <c:pt idx="755">
                  <c:v>84.43</c:v>
                </c:pt>
                <c:pt idx="756">
                  <c:v>84.44</c:v>
                </c:pt>
                <c:pt idx="757">
                  <c:v>84.45</c:v>
                </c:pt>
                <c:pt idx="758">
                  <c:v>84.46</c:v>
                </c:pt>
                <c:pt idx="759">
                  <c:v>84.47</c:v>
                </c:pt>
                <c:pt idx="760">
                  <c:v>84.48</c:v>
                </c:pt>
                <c:pt idx="761">
                  <c:v>84.49</c:v>
                </c:pt>
                <c:pt idx="762">
                  <c:v>84.5</c:v>
                </c:pt>
                <c:pt idx="763">
                  <c:v>84.51</c:v>
                </c:pt>
                <c:pt idx="764">
                  <c:v>84.52</c:v>
                </c:pt>
                <c:pt idx="765">
                  <c:v>84.53</c:v>
                </c:pt>
                <c:pt idx="766">
                  <c:v>84.54</c:v>
                </c:pt>
                <c:pt idx="767">
                  <c:v>84.55</c:v>
                </c:pt>
                <c:pt idx="768">
                  <c:v>84.56</c:v>
                </c:pt>
                <c:pt idx="769">
                  <c:v>84.57</c:v>
                </c:pt>
                <c:pt idx="770">
                  <c:v>84.58</c:v>
                </c:pt>
                <c:pt idx="771">
                  <c:v>84.59</c:v>
                </c:pt>
                <c:pt idx="772">
                  <c:v>84.6</c:v>
                </c:pt>
                <c:pt idx="773">
                  <c:v>84.61</c:v>
                </c:pt>
                <c:pt idx="774">
                  <c:v>84.62</c:v>
                </c:pt>
                <c:pt idx="775">
                  <c:v>84.63</c:v>
                </c:pt>
                <c:pt idx="776">
                  <c:v>84.64</c:v>
                </c:pt>
                <c:pt idx="777">
                  <c:v>84.65</c:v>
                </c:pt>
                <c:pt idx="778">
                  <c:v>84.66</c:v>
                </c:pt>
                <c:pt idx="779">
                  <c:v>84.67</c:v>
                </c:pt>
                <c:pt idx="780">
                  <c:v>84.68</c:v>
                </c:pt>
                <c:pt idx="781">
                  <c:v>84.69</c:v>
                </c:pt>
                <c:pt idx="782">
                  <c:v>84.7</c:v>
                </c:pt>
                <c:pt idx="783">
                  <c:v>84.71</c:v>
                </c:pt>
                <c:pt idx="784">
                  <c:v>84.72</c:v>
                </c:pt>
                <c:pt idx="785">
                  <c:v>84.73</c:v>
                </c:pt>
                <c:pt idx="786">
                  <c:v>84.74</c:v>
                </c:pt>
                <c:pt idx="787">
                  <c:v>84.75</c:v>
                </c:pt>
                <c:pt idx="788">
                  <c:v>84.76</c:v>
                </c:pt>
                <c:pt idx="789">
                  <c:v>84.77</c:v>
                </c:pt>
                <c:pt idx="790">
                  <c:v>84.78</c:v>
                </c:pt>
                <c:pt idx="791">
                  <c:v>84.79</c:v>
                </c:pt>
                <c:pt idx="792">
                  <c:v>84.8</c:v>
                </c:pt>
                <c:pt idx="793">
                  <c:v>84.81</c:v>
                </c:pt>
                <c:pt idx="794">
                  <c:v>84.82</c:v>
                </c:pt>
                <c:pt idx="795">
                  <c:v>84.83</c:v>
                </c:pt>
                <c:pt idx="796">
                  <c:v>84.84</c:v>
                </c:pt>
                <c:pt idx="797">
                  <c:v>84.85</c:v>
                </c:pt>
                <c:pt idx="798">
                  <c:v>84.86</c:v>
                </c:pt>
                <c:pt idx="799">
                  <c:v>84.87</c:v>
                </c:pt>
                <c:pt idx="800">
                  <c:v>84.88</c:v>
                </c:pt>
                <c:pt idx="801">
                  <c:v>84.89</c:v>
                </c:pt>
                <c:pt idx="802">
                  <c:v>84.9</c:v>
                </c:pt>
                <c:pt idx="803">
                  <c:v>84.91</c:v>
                </c:pt>
                <c:pt idx="804">
                  <c:v>84.92</c:v>
                </c:pt>
                <c:pt idx="805">
                  <c:v>84.93</c:v>
                </c:pt>
                <c:pt idx="806">
                  <c:v>84.94</c:v>
                </c:pt>
                <c:pt idx="807">
                  <c:v>84.95</c:v>
                </c:pt>
                <c:pt idx="808">
                  <c:v>84.96</c:v>
                </c:pt>
                <c:pt idx="809">
                  <c:v>84.97</c:v>
                </c:pt>
                <c:pt idx="810">
                  <c:v>84.98</c:v>
                </c:pt>
                <c:pt idx="811">
                  <c:v>84.99</c:v>
                </c:pt>
                <c:pt idx="812">
                  <c:v>85</c:v>
                </c:pt>
                <c:pt idx="813">
                  <c:v>85.01</c:v>
                </c:pt>
                <c:pt idx="814">
                  <c:v>85.02</c:v>
                </c:pt>
                <c:pt idx="815">
                  <c:v>85.03</c:v>
                </c:pt>
                <c:pt idx="816">
                  <c:v>85.04</c:v>
                </c:pt>
                <c:pt idx="817">
                  <c:v>85.05</c:v>
                </c:pt>
                <c:pt idx="818">
                  <c:v>85.06</c:v>
                </c:pt>
                <c:pt idx="819">
                  <c:v>85.07</c:v>
                </c:pt>
                <c:pt idx="820">
                  <c:v>85.08</c:v>
                </c:pt>
                <c:pt idx="821">
                  <c:v>85.09</c:v>
                </c:pt>
                <c:pt idx="822">
                  <c:v>85.1</c:v>
                </c:pt>
                <c:pt idx="823">
                  <c:v>85.11</c:v>
                </c:pt>
                <c:pt idx="824">
                  <c:v>85.12</c:v>
                </c:pt>
                <c:pt idx="825">
                  <c:v>85.13</c:v>
                </c:pt>
                <c:pt idx="826">
                  <c:v>85.14</c:v>
                </c:pt>
                <c:pt idx="827">
                  <c:v>85.15</c:v>
                </c:pt>
                <c:pt idx="828">
                  <c:v>85.16</c:v>
                </c:pt>
                <c:pt idx="829">
                  <c:v>85.17</c:v>
                </c:pt>
                <c:pt idx="830">
                  <c:v>85.18</c:v>
                </c:pt>
                <c:pt idx="831">
                  <c:v>85.19</c:v>
                </c:pt>
                <c:pt idx="832">
                  <c:v>85.2</c:v>
                </c:pt>
                <c:pt idx="833">
                  <c:v>85.21</c:v>
                </c:pt>
                <c:pt idx="834">
                  <c:v>85.22</c:v>
                </c:pt>
                <c:pt idx="835">
                  <c:v>85.23</c:v>
                </c:pt>
                <c:pt idx="836">
                  <c:v>85.24</c:v>
                </c:pt>
                <c:pt idx="837">
                  <c:v>85.25</c:v>
                </c:pt>
                <c:pt idx="838">
                  <c:v>85.26</c:v>
                </c:pt>
                <c:pt idx="839">
                  <c:v>85.27</c:v>
                </c:pt>
                <c:pt idx="840">
                  <c:v>85.28</c:v>
                </c:pt>
                <c:pt idx="841">
                  <c:v>85.29</c:v>
                </c:pt>
                <c:pt idx="842">
                  <c:v>85.3</c:v>
                </c:pt>
                <c:pt idx="843">
                  <c:v>85.31</c:v>
                </c:pt>
                <c:pt idx="844">
                  <c:v>85.32</c:v>
                </c:pt>
                <c:pt idx="845">
                  <c:v>85.33</c:v>
                </c:pt>
                <c:pt idx="846">
                  <c:v>85.34</c:v>
                </c:pt>
                <c:pt idx="847">
                  <c:v>85.35</c:v>
                </c:pt>
                <c:pt idx="848">
                  <c:v>85.36</c:v>
                </c:pt>
                <c:pt idx="849">
                  <c:v>85.37</c:v>
                </c:pt>
                <c:pt idx="850">
                  <c:v>85.38</c:v>
                </c:pt>
                <c:pt idx="851">
                  <c:v>85.39</c:v>
                </c:pt>
                <c:pt idx="852">
                  <c:v>85.4</c:v>
                </c:pt>
                <c:pt idx="853">
                  <c:v>85.41</c:v>
                </c:pt>
                <c:pt idx="854">
                  <c:v>85.42</c:v>
                </c:pt>
                <c:pt idx="855">
                  <c:v>85.43</c:v>
                </c:pt>
                <c:pt idx="856">
                  <c:v>85.44</c:v>
                </c:pt>
                <c:pt idx="857">
                  <c:v>85.45</c:v>
                </c:pt>
                <c:pt idx="858">
                  <c:v>85.46</c:v>
                </c:pt>
                <c:pt idx="859">
                  <c:v>85.47</c:v>
                </c:pt>
                <c:pt idx="860">
                  <c:v>85.48</c:v>
                </c:pt>
                <c:pt idx="861">
                  <c:v>85.49</c:v>
                </c:pt>
                <c:pt idx="862">
                  <c:v>85.5</c:v>
                </c:pt>
                <c:pt idx="863">
                  <c:v>85.51</c:v>
                </c:pt>
                <c:pt idx="864">
                  <c:v>85.52</c:v>
                </c:pt>
                <c:pt idx="865">
                  <c:v>85.53</c:v>
                </c:pt>
                <c:pt idx="866">
                  <c:v>85.54</c:v>
                </c:pt>
                <c:pt idx="867">
                  <c:v>85.55</c:v>
                </c:pt>
                <c:pt idx="868">
                  <c:v>85.56</c:v>
                </c:pt>
                <c:pt idx="869">
                  <c:v>85.57</c:v>
                </c:pt>
                <c:pt idx="870">
                  <c:v>85.58</c:v>
                </c:pt>
                <c:pt idx="871">
                  <c:v>85.59</c:v>
                </c:pt>
                <c:pt idx="872">
                  <c:v>85.6</c:v>
                </c:pt>
                <c:pt idx="873">
                  <c:v>85.61</c:v>
                </c:pt>
                <c:pt idx="874">
                  <c:v>85.62</c:v>
                </c:pt>
                <c:pt idx="875">
                  <c:v>85.63</c:v>
                </c:pt>
                <c:pt idx="876">
                  <c:v>85.64</c:v>
                </c:pt>
                <c:pt idx="877">
                  <c:v>85.65</c:v>
                </c:pt>
                <c:pt idx="878">
                  <c:v>85.66</c:v>
                </c:pt>
                <c:pt idx="879">
                  <c:v>85.67</c:v>
                </c:pt>
                <c:pt idx="880">
                  <c:v>85.68</c:v>
                </c:pt>
                <c:pt idx="881">
                  <c:v>85.69</c:v>
                </c:pt>
                <c:pt idx="882">
                  <c:v>85.7</c:v>
                </c:pt>
                <c:pt idx="883">
                  <c:v>85.71</c:v>
                </c:pt>
                <c:pt idx="884">
                  <c:v>85.72</c:v>
                </c:pt>
                <c:pt idx="885">
                  <c:v>85.73</c:v>
                </c:pt>
                <c:pt idx="886">
                  <c:v>85.74</c:v>
                </c:pt>
                <c:pt idx="887">
                  <c:v>85.75</c:v>
                </c:pt>
                <c:pt idx="888">
                  <c:v>85.76</c:v>
                </c:pt>
                <c:pt idx="889">
                  <c:v>85.77</c:v>
                </c:pt>
                <c:pt idx="890">
                  <c:v>85.78</c:v>
                </c:pt>
                <c:pt idx="891">
                  <c:v>85.79</c:v>
                </c:pt>
                <c:pt idx="892">
                  <c:v>85.8</c:v>
                </c:pt>
                <c:pt idx="893">
                  <c:v>85.81</c:v>
                </c:pt>
                <c:pt idx="894">
                  <c:v>85.82</c:v>
                </c:pt>
                <c:pt idx="895">
                  <c:v>85.83</c:v>
                </c:pt>
                <c:pt idx="896">
                  <c:v>85.84</c:v>
                </c:pt>
                <c:pt idx="897">
                  <c:v>85.85</c:v>
                </c:pt>
                <c:pt idx="898">
                  <c:v>85.86</c:v>
                </c:pt>
                <c:pt idx="899">
                  <c:v>85.87</c:v>
                </c:pt>
              </c:numCache>
            </c:numRef>
          </c:cat>
          <c:val>
            <c:numRef>
              <c:f>Sheet1!$D$2:$D$901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4-4035-A2ED-2DCC46FA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84447"/>
        <c:axId val="124248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76.88</c:v>
                      </c:pt>
                      <c:pt idx="1">
                        <c:v>76.89</c:v>
                      </c:pt>
                      <c:pt idx="2">
                        <c:v>76.900000000000006</c:v>
                      </c:pt>
                      <c:pt idx="3">
                        <c:v>76.91</c:v>
                      </c:pt>
                      <c:pt idx="4">
                        <c:v>76.92</c:v>
                      </c:pt>
                      <c:pt idx="5">
                        <c:v>76.930000000000007</c:v>
                      </c:pt>
                      <c:pt idx="6">
                        <c:v>76.94</c:v>
                      </c:pt>
                      <c:pt idx="7">
                        <c:v>76.95</c:v>
                      </c:pt>
                      <c:pt idx="8">
                        <c:v>76.959999999999994</c:v>
                      </c:pt>
                      <c:pt idx="9">
                        <c:v>76.97</c:v>
                      </c:pt>
                      <c:pt idx="10">
                        <c:v>76.98</c:v>
                      </c:pt>
                      <c:pt idx="11">
                        <c:v>76.989999999999995</c:v>
                      </c:pt>
                      <c:pt idx="12">
                        <c:v>77</c:v>
                      </c:pt>
                      <c:pt idx="13">
                        <c:v>77.010000000000005</c:v>
                      </c:pt>
                      <c:pt idx="14">
                        <c:v>77.02</c:v>
                      </c:pt>
                      <c:pt idx="15">
                        <c:v>77.03</c:v>
                      </c:pt>
                      <c:pt idx="16">
                        <c:v>77.040000000000006</c:v>
                      </c:pt>
                      <c:pt idx="17">
                        <c:v>77.05</c:v>
                      </c:pt>
                      <c:pt idx="18">
                        <c:v>77.06</c:v>
                      </c:pt>
                      <c:pt idx="19">
                        <c:v>77.069999999999993</c:v>
                      </c:pt>
                      <c:pt idx="20">
                        <c:v>77.08</c:v>
                      </c:pt>
                      <c:pt idx="21">
                        <c:v>77.09</c:v>
                      </c:pt>
                      <c:pt idx="22">
                        <c:v>77.099999999999994</c:v>
                      </c:pt>
                      <c:pt idx="23">
                        <c:v>77.11</c:v>
                      </c:pt>
                      <c:pt idx="24">
                        <c:v>77.12</c:v>
                      </c:pt>
                      <c:pt idx="25">
                        <c:v>77.13</c:v>
                      </c:pt>
                      <c:pt idx="26">
                        <c:v>77.14</c:v>
                      </c:pt>
                      <c:pt idx="27">
                        <c:v>77.150000000000006</c:v>
                      </c:pt>
                      <c:pt idx="28">
                        <c:v>77.16</c:v>
                      </c:pt>
                      <c:pt idx="29">
                        <c:v>77.17</c:v>
                      </c:pt>
                      <c:pt idx="30">
                        <c:v>77.180000000000007</c:v>
                      </c:pt>
                      <c:pt idx="31">
                        <c:v>77.19</c:v>
                      </c:pt>
                      <c:pt idx="32">
                        <c:v>77.2</c:v>
                      </c:pt>
                      <c:pt idx="33">
                        <c:v>77.209999999999994</c:v>
                      </c:pt>
                      <c:pt idx="34">
                        <c:v>77.22</c:v>
                      </c:pt>
                      <c:pt idx="35">
                        <c:v>77.23</c:v>
                      </c:pt>
                      <c:pt idx="36">
                        <c:v>77.239999999999995</c:v>
                      </c:pt>
                      <c:pt idx="37">
                        <c:v>77.25</c:v>
                      </c:pt>
                      <c:pt idx="38">
                        <c:v>77.260000000000005</c:v>
                      </c:pt>
                      <c:pt idx="39">
                        <c:v>77.27</c:v>
                      </c:pt>
                      <c:pt idx="40">
                        <c:v>77.28</c:v>
                      </c:pt>
                      <c:pt idx="41">
                        <c:v>77.290000000000006</c:v>
                      </c:pt>
                      <c:pt idx="42">
                        <c:v>77.3</c:v>
                      </c:pt>
                      <c:pt idx="43">
                        <c:v>77.31</c:v>
                      </c:pt>
                      <c:pt idx="44">
                        <c:v>77.319999999999993</c:v>
                      </c:pt>
                      <c:pt idx="45">
                        <c:v>77.33</c:v>
                      </c:pt>
                      <c:pt idx="46">
                        <c:v>77.34</c:v>
                      </c:pt>
                      <c:pt idx="47">
                        <c:v>77.349999999999994</c:v>
                      </c:pt>
                      <c:pt idx="48">
                        <c:v>77.36</c:v>
                      </c:pt>
                      <c:pt idx="49">
                        <c:v>77.37</c:v>
                      </c:pt>
                      <c:pt idx="50">
                        <c:v>77.38</c:v>
                      </c:pt>
                      <c:pt idx="51">
                        <c:v>77.39</c:v>
                      </c:pt>
                      <c:pt idx="52">
                        <c:v>77.400000000000006</c:v>
                      </c:pt>
                      <c:pt idx="53">
                        <c:v>77.41</c:v>
                      </c:pt>
                      <c:pt idx="54">
                        <c:v>77.42</c:v>
                      </c:pt>
                      <c:pt idx="55">
                        <c:v>77.430000000000007</c:v>
                      </c:pt>
                      <c:pt idx="56">
                        <c:v>77.44</c:v>
                      </c:pt>
                      <c:pt idx="57">
                        <c:v>77.45</c:v>
                      </c:pt>
                      <c:pt idx="58">
                        <c:v>77.459999999999994</c:v>
                      </c:pt>
                      <c:pt idx="59">
                        <c:v>77.47</c:v>
                      </c:pt>
                      <c:pt idx="60">
                        <c:v>77.48</c:v>
                      </c:pt>
                      <c:pt idx="61">
                        <c:v>77.489999999999995</c:v>
                      </c:pt>
                      <c:pt idx="62">
                        <c:v>77.5</c:v>
                      </c:pt>
                      <c:pt idx="63">
                        <c:v>77.510000000000005</c:v>
                      </c:pt>
                      <c:pt idx="64">
                        <c:v>77.52</c:v>
                      </c:pt>
                      <c:pt idx="65">
                        <c:v>77.53</c:v>
                      </c:pt>
                      <c:pt idx="66">
                        <c:v>77.540000000000006</c:v>
                      </c:pt>
                      <c:pt idx="67">
                        <c:v>77.55</c:v>
                      </c:pt>
                      <c:pt idx="68">
                        <c:v>77.56</c:v>
                      </c:pt>
                      <c:pt idx="69">
                        <c:v>77.569999999999993</c:v>
                      </c:pt>
                      <c:pt idx="70">
                        <c:v>77.58</c:v>
                      </c:pt>
                      <c:pt idx="71">
                        <c:v>77.59</c:v>
                      </c:pt>
                      <c:pt idx="72">
                        <c:v>77.599999999999994</c:v>
                      </c:pt>
                      <c:pt idx="73">
                        <c:v>77.61</c:v>
                      </c:pt>
                      <c:pt idx="74">
                        <c:v>77.62</c:v>
                      </c:pt>
                      <c:pt idx="75">
                        <c:v>77.63</c:v>
                      </c:pt>
                      <c:pt idx="76">
                        <c:v>77.64</c:v>
                      </c:pt>
                      <c:pt idx="77">
                        <c:v>77.650000000000006</c:v>
                      </c:pt>
                      <c:pt idx="78">
                        <c:v>77.66</c:v>
                      </c:pt>
                      <c:pt idx="79">
                        <c:v>77.67</c:v>
                      </c:pt>
                      <c:pt idx="80">
                        <c:v>77.680000000000007</c:v>
                      </c:pt>
                      <c:pt idx="81">
                        <c:v>77.69</c:v>
                      </c:pt>
                      <c:pt idx="82">
                        <c:v>77.7</c:v>
                      </c:pt>
                      <c:pt idx="83">
                        <c:v>77.709999999999994</c:v>
                      </c:pt>
                      <c:pt idx="84">
                        <c:v>77.72</c:v>
                      </c:pt>
                      <c:pt idx="85">
                        <c:v>77.73</c:v>
                      </c:pt>
                      <c:pt idx="86">
                        <c:v>77.739999999999995</c:v>
                      </c:pt>
                      <c:pt idx="87">
                        <c:v>77.75</c:v>
                      </c:pt>
                      <c:pt idx="88">
                        <c:v>77.760000000000005</c:v>
                      </c:pt>
                      <c:pt idx="89">
                        <c:v>77.77</c:v>
                      </c:pt>
                      <c:pt idx="90">
                        <c:v>77.78</c:v>
                      </c:pt>
                      <c:pt idx="91">
                        <c:v>77.790000000000006</c:v>
                      </c:pt>
                      <c:pt idx="92">
                        <c:v>77.8</c:v>
                      </c:pt>
                      <c:pt idx="93">
                        <c:v>77.81</c:v>
                      </c:pt>
                      <c:pt idx="94">
                        <c:v>77.819999999999993</c:v>
                      </c:pt>
                      <c:pt idx="95">
                        <c:v>77.83</c:v>
                      </c:pt>
                      <c:pt idx="96">
                        <c:v>77.84</c:v>
                      </c:pt>
                      <c:pt idx="97">
                        <c:v>77.849999999999994</c:v>
                      </c:pt>
                      <c:pt idx="98">
                        <c:v>77.86</c:v>
                      </c:pt>
                      <c:pt idx="99">
                        <c:v>77.87</c:v>
                      </c:pt>
                      <c:pt idx="100">
                        <c:v>77.88</c:v>
                      </c:pt>
                      <c:pt idx="101">
                        <c:v>77.89</c:v>
                      </c:pt>
                      <c:pt idx="102">
                        <c:v>77.900000000000006</c:v>
                      </c:pt>
                      <c:pt idx="103">
                        <c:v>77.91</c:v>
                      </c:pt>
                      <c:pt idx="104">
                        <c:v>77.92</c:v>
                      </c:pt>
                      <c:pt idx="105">
                        <c:v>77.930000000000007</c:v>
                      </c:pt>
                      <c:pt idx="106">
                        <c:v>77.94</c:v>
                      </c:pt>
                      <c:pt idx="107">
                        <c:v>77.95</c:v>
                      </c:pt>
                      <c:pt idx="108">
                        <c:v>77.959999999999994</c:v>
                      </c:pt>
                      <c:pt idx="109">
                        <c:v>77.97</c:v>
                      </c:pt>
                      <c:pt idx="110">
                        <c:v>77.98</c:v>
                      </c:pt>
                      <c:pt idx="111">
                        <c:v>77.989999999999995</c:v>
                      </c:pt>
                      <c:pt idx="112">
                        <c:v>78</c:v>
                      </c:pt>
                      <c:pt idx="113">
                        <c:v>78.010000000000005</c:v>
                      </c:pt>
                      <c:pt idx="114">
                        <c:v>78.02</c:v>
                      </c:pt>
                      <c:pt idx="115">
                        <c:v>78.03</c:v>
                      </c:pt>
                      <c:pt idx="116">
                        <c:v>78.040000000000006</c:v>
                      </c:pt>
                      <c:pt idx="117">
                        <c:v>78.05</c:v>
                      </c:pt>
                      <c:pt idx="118">
                        <c:v>78.06</c:v>
                      </c:pt>
                      <c:pt idx="119">
                        <c:v>78.069999999999993</c:v>
                      </c:pt>
                      <c:pt idx="120">
                        <c:v>78.08</c:v>
                      </c:pt>
                      <c:pt idx="121">
                        <c:v>78.09</c:v>
                      </c:pt>
                      <c:pt idx="122">
                        <c:v>78.099999999999994</c:v>
                      </c:pt>
                      <c:pt idx="123">
                        <c:v>78.11</c:v>
                      </c:pt>
                      <c:pt idx="124">
                        <c:v>78.12</c:v>
                      </c:pt>
                      <c:pt idx="125">
                        <c:v>78.13</c:v>
                      </c:pt>
                      <c:pt idx="126">
                        <c:v>78.14</c:v>
                      </c:pt>
                      <c:pt idx="127">
                        <c:v>78.150000000000006</c:v>
                      </c:pt>
                      <c:pt idx="128">
                        <c:v>78.16</c:v>
                      </c:pt>
                      <c:pt idx="129">
                        <c:v>78.17</c:v>
                      </c:pt>
                      <c:pt idx="130">
                        <c:v>78.180000000000007</c:v>
                      </c:pt>
                      <c:pt idx="131">
                        <c:v>78.19</c:v>
                      </c:pt>
                      <c:pt idx="132">
                        <c:v>78.2</c:v>
                      </c:pt>
                      <c:pt idx="133">
                        <c:v>78.209999999999994</c:v>
                      </c:pt>
                      <c:pt idx="134">
                        <c:v>78.22</c:v>
                      </c:pt>
                      <c:pt idx="135">
                        <c:v>78.23</c:v>
                      </c:pt>
                      <c:pt idx="136">
                        <c:v>78.239999999999995</c:v>
                      </c:pt>
                      <c:pt idx="137">
                        <c:v>78.25</c:v>
                      </c:pt>
                      <c:pt idx="138">
                        <c:v>78.260000000000005</c:v>
                      </c:pt>
                      <c:pt idx="139">
                        <c:v>78.27</c:v>
                      </c:pt>
                      <c:pt idx="140">
                        <c:v>78.28</c:v>
                      </c:pt>
                      <c:pt idx="141">
                        <c:v>78.290000000000006</c:v>
                      </c:pt>
                      <c:pt idx="142">
                        <c:v>78.3</c:v>
                      </c:pt>
                      <c:pt idx="143">
                        <c:v>78.31</c:v>
                      </c:pt>
                      <c:pt idx="144">
                        <c:v>78.319999999999993</c:v>
                      </c:pt>
                      <c:pt idx="145">
                        <c:v>78.33</c:v>
                      </c:pt>
                      <c:pt idx="146">
                        <c:v>78.34</c:v>
                      </c:pt>
                      <c:pt idx="147">
                        <c:v>78.349999999999994</c:v>
                      </c:pt>
                      <c:pt idx="148">
                        <c:v>78.36</c:v>
                      </c:pt>
                      <c:pt idx="149">
                        <c:v>78.37</c:v>
                      </c:pt>
                      <c:pt idx="150">
                        <c:v>78.38</c:v>
                      </c:pt>
                      <c:pt idx="151">
                        <c:v>78.39</c:v>
                      </c:pt>
                      <c:pt idx="152">
                        <c:v>78.400000000000006</c:v>
                      </c:pt>
                      <c:pt idx="153">
                        <c:v>78.41</c:v>
                      </c:pt>
                      <c:pt idx="154">
                        <c:v>78.42</c:v>
                      </c:pt>
                      <c:pt idx="155">
                        <c:v>78.430000000000007</c:v>
                      </c:pt>
                      <c:pt idx="156">
                        <c:v>78.44</c:v>
                      </c:pt>
                      <c:pt idx="157">
                        <c:v>78.45</c:v>
                      </c:pt>
                      <c:pt idx="158">
                        <c:v>78.459999999999994</c:v>
                      </c:pt>
                      <c:pt idx="159">
                        <c:v>78.47</c:v>
                      </c:pt>
                      <c:pt idx="160">
                        <c:v>78.48</c:v>
                      </c:pt>
                      <c:pt idx="161">
                        <c:v>78.489999999999995</c:v>
                      </c:pt>
                      <c:pt idx="162">
                        <c:v>78.5</c:v>
                      </c:pt>
                      <c:pt idx="163">
                        <c:v>78.510000000000005</c:v>
                      </c:pt>
                      <c:pt idx="164">
                        <c:v>78.52</c:v>
                      </c:pt>
                      <c:pt idx="165">
                        <c:v>78.53</c:v>
                      </c:pt>
                      <c:pt idx="166">
                        <c:v>78.540000000000006</c:v>
                      </c:pt>
                      <c:pt idx="167">
                        <c:v>78.55</c:v>
                      </c:pt>
                      <c:pt idx="168">
                        <c:v>78.56</c:v>
                      </c:pt>
                      <c:pt idx="169">
                        <c:v>78.569999999999993</c:v>
                      </c:pt>
                      <c:pt idx="170">
                        <c:v>78.58</c:v>
                      </c:pt>
                      <c:pt idx="171">
                        <c:v>78.59</c:v>
                      </c:pt>
                      <c:pt idx="172">
                        <c:v>78.599999999999994</c:v>
                      </c:pt>
                      <c:pt idx="173">
                        <c:v>78.61</c:v>
                      </c:pt>
                      <c:pt idx="174">
                        <c:v>78.62</c:v>
                      </c:pt>
                      <c:pt idx="175">
                        <c:v>78.63</c:v>
                      </c:pt>
                      <c:pt idx="176">
                        <c:v>78.64</c:v>
                      </c:pt>
                      <c:pt idx="177">
                        <c:v>78.650000000000006</c:v>
                      </c:pt>
                      <c:pt idx="178">
                        <c:v>78.66</c:v>
                      </c:pt>
                      <c:pt idx="179">
                        <c:v>78.67</c:v>
                      </c:pt>
                      <c:pt idx="180">
                        <c:v>78.680000000000007</c:v>
                      </c:pt>
                      <c:pt idx="181">
                        <c:v>78.69</c:v>
                      </c:pt>
                      <c:pt idx="182">
                        <c:v>78.7</c:v>
                      </c:pt>
                      <c:pt idx="183">
                        <c:v>78.709999999999994</c:v>
                      </c:pt>
                      <c:pt idx="184">
                        <c:v>78.72</c:v>
                      </c:pt>
                      <c:pt idx="185">
                        <c:v>78.73</c:v>
                      </c:pt>
                      <c:pt idx="186">
                        <c:v>78.739999999999995</c:v>
                      </c:pt>
                      <c:pt idx="187">
                        <c:v>78.75</c:v>
                      </c:pt>
                      <c:pt idx="188">
                        <c:v>78.760000000000005</c:v>
                      </c:pt>
                      <c:pt idx="189">
                        <c:v>78.77</c:v>
                      </c:pt>
                      <c:pt idx="190">
                        <c:v>78.78</c:v>
                      </c:pt>
                      <c:pt idx="191">
                        <c:v>78.790000000000006</c:v>
                      </c:pt>
                      <c:pt idx="192">
                        <c:v>78.8</c:v>
                      </c:pt>
                      <c:pt idx="193">
                        <c:v>78.81</c:v>
                      </c:pt>
                      <c:pt idx="194">
                        <c:v>78.819999999999993</c:v>
                      </c:pt>
                      <c:pt idx="195">
                        <c:v>78.83</c:v>
                      </c:pt>
                      <c:pt idx="196">
                        <c:v>78.84</c:v>
                      </c:pt>
                      <c:pt idx="197">
                        <c:v>78.849999999999994</c:v>
                      </c:pt>
                      <c:pt idx="198">
                        <c:v>78.86</c:v>
                      </c:pt>
                      <c:pt idx="199">
                        <c:v>78.87</c:v>
                      </c:pt>
                      <c:pt idx="200">
                        <c:v>78.88</c:v>
                      </c:pt>
                      <c:pt idx="201">
                        <c:v>78.89</c:v>
                      </c:pt>
                      <c:pt idx="202">
                        <c:v>78.900000000000006</c:v>
                      </c:pt>
                      <c:pt idx="203">
                        <c:v>78.91</c:v>
                      </c:pt>
                      <c:pt idx="204">
                        <c:v>78.92</c:v>
                      </c:pt>
                      <c:pt idx="205">
                        <c:v>78.930000000000007</c:v>
                      </c:pt>
                      <c:pt idx="206">
                        <c:v>78.94</c:v>
                      </c:pt>
                      <c:pt idx="207">
                        <c:v>78.95</c:v>
                      </c:pt>
                      <c:pt idx="208">
                        <c:v>78.959999999999994</c:v>
                      </c:pt>
                      <c:pt idx="209">
                        <c:v>78.97</c:v>
                      </c:pt>
                      <c:pt idx="210">
                        <c:v>78.98</c:v>
                      </c:pt>
                      <c:pt idx="211">
                        <c:v>78.989999999999995</c:v>
                      </c:pt>
                      <c:pt idx="212">
                        <c:v>79</c:v>
                      </c:pt>
                      <c:pt idx="213">
                        <c:v>79.010000000000005</c:v>
                      </c:pt>
                      <c:pt idx="214">
                        <c:v>79.02</c:v>
                      </c:pt>
                      <c:pt idx="215">
                        <c:v>79.03</c:v>
                      </c:pt>
                      <c:pt idx="216">
                        <c:v>79.040000000000006</c:v>
                      </c:pt>
                      <c:pt idx="217">
                        <c:v>79.05</c:v>
                      </c:pt>
                      <c:pt idx="218">
                        <c:v>79.06</c:v>
                      </c:pt>
                      <c:pt idx="219">
                        <c:v>79.069999999999993</c:v>
                      </c:pt>
                      <c:pt idx="220">
                        <c:v>79.08</c:v>
                      </c:pt>
                      <c:pt idx="221">
                        <c:v>79.09</c:v>
                      </c:pt>
                      <c:pt idx="222">
                        <c:v>79.099999999999994</c:v>
                      </c:pt>
                      <c:pt idx="223">
                        <c:v>79.11</c:v>
                      </c:pt>
                      <c:pt idx="224">
                        <c:v>79.12</c:v>
                      </c:pt>
                      <c:pt idx="225">
                        <c:v>79.13</c:v>
                      </c:pt>
                      <c:pt idx="226">
                        <c:v>79.14</c:v>
                      </c:pt>
                      <c:pt idx="227">
                        <c:v>79.150000000000006</c:v>
                      </c:pt>
                      <c:pt idx="228">
                        <c:v>79.16</c:v>
                      </c:pt>
                      <c:pt idx="229">
                        <c:v>79.17</c:v>
                      </c:pt>
                      <c:pt idx="230">
                        <c:v>79.180000000000007</c:v>
                      </c:pt>
                      <c:pt idx="231">
                        <c:v>79.19</c:v>
                      </c:pt>
                      <c:pt idx="232">
                        <c:v>79.2</c:v>
                      </c:pt>
                      <c:pt idx="233">
                        <c:v>79.209999999999994</c:v>
                      </c:pt>
                      <c:pt idx="234">
                        <c:v>79.22</c:v>
                      </c:pt>
                      <c:pt idx="235">
                        <c:v>79.23</c:v>
                      </c:pt>
                      <c:pt idx="236">
                        <c:v>79.239999999999995</c:v>
                      </c:pt>
                      <c:pt idx="237">
                        <c:v>79.25</c:v>
                      </c:pt>
                      <c:pt idx="238">
                        <c:v>79.260000000000005</c:v>
                      </c:pt>
                      <c:pt idx="239">
                        <c:v>79.27</c:v>
                      </c:pt>
                      <c:pt idx="240">
                        <c:v>79.28</c:v>
                      </c:pt>
                      <c:pt idx="241">
                        <c:v>79.290000000000006</c:v>
                      </c:pt>
                      <c:pt idx="242">
                        <c:v>79.3</c:v>
                      </c:pt>
                      <c:pt idx="243">
                        <c:v>79.31</c:v>
                      </c:pt>
                      <c:pt idx="244">
                        <c:v>79.319999999999993</c:v>
                      </c:pt>
                      <c:pt idx="245">
                        <c:v>79.33</c:v>
                      </c:pt>
                      <c:pt idx="246">
                        <c:v>79.34</c:v>
                      </c:pt>
                      <c:pt idx="247">
                        <c:v>79.349999999999994</c:v>
                      </c:pt>
                      <c:pt idx="248">
                        <c:v>79.36</c:v>
                      </c:pt>
                      <c:pt idx="249">
                        <c:v>79.37</c:v>
                      </c:pt>
                      <c:pt idx="250">
                        <c:v>79.38</c:v>
                      </c:pt>
                      <c:pt idx="251">
                        <c:v>79.39</c:v>
                      </c:pt>
                      <c:pt idx="252">
                        <c:v>79.400000000000006</c:v>
                      </c:pt>
                      <c:pt idx="253">
                        <c:v>79.41</c:v>
                      </c:pt>
                      <c:pt idx="254">
                        <c:v>79.42</c:v>
                      </c:pt>
                      <c:pt idx="255">
                        <c:v>79.430000000000007</c:v>
                      </c:pt>
                      <c:pt idx="256">
                        <c:v>79.44</c:v>
                      </c:pt>
                      <c:pt idx="257">
                        <c:v>79.45</c:v>
                      </c:pt>
                      <c:pt idx="258">
                        <c:v>79.459999999999994</c:v>
                      </c:pt>
                      <c:pt idx="259">
                        <c:v>79.47</c:v>
                      </c:pt>
                      <c:pt idx="260">
                        <c:v>79.48</c:v>
                      </c:pt>
                      <c:pt idx="261">
                        <c:v>79.489999999999995</c:v>
                      </c:pt>
                      <c:pt idx="262">
                        <c:v>79.5</c:v>
                      </c:pt>
                      <c:pt idx="263">
                        <c:v>79.510000000000005</c:v>
                      </c:pt>
                      <c:pt idx="264">
                        <c:v>79.52</c:v>
                      </c:pt>
                      <c:pt idx="265">
                        <c:v>79.53</c:v>
                      </c:pt>
                      <c:pt idx="266">
                        <c:v>79.540000000000006</c:v>
                      </c:pt>
                      <c:pt idx="267">
                        <c:v>79.55</c:v>
                      </c:pt>
                      <c:pt idx="268">
                        <c:v>79.56</c:v>
                      </c:pt>
                      <c:pt idx="269">
                        <c:v>79.569999999999993</c:v>
                      </c:pt>
                      <c:pt idx="270">
                        <c:v>79.58</c:v>
                      </c:pt>
                      <c:pt idx="271">
                        <c:v>79.59</c:v>
                      </c:pt>
                      <c:pt idx="272">
                        <c:v>79.599999999999994</c:v>
                      </c:pt>
                      <c:pt idx="273">
                        <c:v>79.61</c:v>
                      </c:pt>
                      <c:pt idx="274">
                        <c:v>79.62</c:v>
                      </c:pt>
                      <c:pt idx="275">
                        <c:v>79.63</c:v>
                      </c:pt>
                      <c:pt idx="276">
                        <c:v>79.64</c:v>
                      </c:pt>
                      <c:pt idx="277">
                        <c:v>79.650000000000006</c:v>
                      </c:pt>
                      <c:pt idx="278">
                        <c:v>79.66</c:v>
                      </c:pt>
                      <c:pt idx="279">
                        <c:v>79.67</c:v>
                      </c:pt>
                      <c:pt idx="280">
                        <c:v>79.680000000000007</c:v>
                      </c:pt>
                      <c:pt idx="281">
                        <c:v>79.69</c:v>
                      </c:pt>
                      <c:pt idx="282">
                        <c:v>79.7</c:v>
                      </c:pt>
                      <c:pt idx="283">
                        <c:v>79.709999999999994</c:v>
                      </c:pt>
                      <c:pt idx="284">
                        <c:v>79.72</c:v>
                      </c:pt>
                      <c:pt idx="285">
                        <c:v>79.73</c:v>
                      </c:pt>
                      <c:pt idx="286">
                        <c:v>79.739999999999995</c:v>
                      </c:pt>
                      <c:pt idx="287">
                        <c:v>79.75</c:v>
                      </c:pt>
                      <c:pt idx="288">
                        <c:v>79.760000000000005</c:v>
                      </c:pt>
                      <c:pt idx="289">
                        <c:v>79.77</c:v>
                      </c:pt>
                      <c:pt idx="290">
                        <c:v>79.78</c:v>
                      </c:pt>
                      <c:pt idx="291">
                        <c:v>79.790000000000006</c:v>
                      </c:pt>
                      <c:pt idx="292">
                        <c:v>79.8</c:v>
                      </c:pt>
                      <c:pt idx="293">
                        <c:v>79.81</c:v>
                      </c:pt>
                      <c:pt idx="294">
                        <c:v>79.819999999999993</c:v>
                      </c:pt>
                      <c:pt idx="295">
                        <c:v>79.83</c:v>
                      </c:pt>
                      <c:pt idx="296">
                        <c:v>79.84</c:v>
                      </c:pt>
                      <c:pt idx="297">
                        <c:v>79.849999999999994</c:v>
                      </c:pt>
                      <c:pt idx="298">
                        <c:v>79.86</c:v>
                      </c:pt>
                      <c:pt idx="299">
                        <c:v>79.87</c:v>
                      </c:pt>
                      <c:pt idx="300">
                        <c:v>79.88</c:v>
                      </c:pt>
                      <c:pt idx="301">
                        <c:v>79.89</c:v>
                      </c:pt>
                      <c:pt idx="302">
                        <c:v>79.900000000000006</c:v>
                      </c:pt>
                      <c:pt idx="303">
                        <c:v>79.91</c:v>
                      </c:pt>
                      <c:pt idx="304">
                        <c:v>79.92</c:v>
                      </c:pt>
                      <c:pt idx="305">
                        <c:v>79.930000000000007</c:v>
                      </c:pt>
                      <c:pt idx="306">
                        <c:v>79.94</c:v>
                      </c:pt>
                      <c:pt idx="307">
                        <c:v>79.95</c:v>
                      </c:pt>
                      <c:pt idx="308">
                        <c:v>79.959999999999994</c:v>
                      </c:pt>
                      <c:pt idx="309">
                        <c:v>79.97</c:v>
                      </c:pt>
                      <c:pt idx="310">
                        <c:v>79.98</c:v>
                      </c:pt>
                      <c:pt idx="311">
                        <c:v>79.989999999999995</c:v>
                      </c:pt>
                      <c:pt idx="312">
                        <c:v>80</c:v>
                      </c:pt>
                      <c:pt idx="313">
                        <c:v>80.010000000000005</c:v>
                      </c:pt>
                      <c:pt idx="314">
                        <c:v>80.02</c:v>
                      </c:pt>
                      <c:pt idx="315">
                        <c:v>80.03</c:v>
                      </c:pt>
                      <c:pt idx="316">
                        <c:v>80.040000000000006</c:v>
                      </c:pt>
                      <c:pt idx="317">
                        <c:v>80.05</c:v>
                      </c:pt>
                      <c:pt idx="318">
                        <c:v>80.06</c:v>
                      </c:pt>
                      <c:pt idx="319">
                        <c:v>80.069999999999993</c:v>
                      </c:pt>
                      <c:pt idx="320">
                        <c:v>80.08</c:v>
                      </c:pt>
                      <c:pt idx="321">
                        <c:v>80.09</c:v>
                      </c:pt>
                      <c:pt idx="322">
                        <c:v>80.099999999999994</c:v>
                      </c:pt>
                      <c:pt idx="323">
                        <c:v>80.11</c:v>
                      </c:pt>
                      <c:pt idx="324">
                        <c:v>80.12</c:v>
                      </c:pt>
                      <c:pt idx="325">
                        <c:v>80.13</c:v>
                      </c:pt>
                      <c:pt idx="326">
                        <c:v>80.14</c:v>
                      </c:pt>
                      <c:pt idx="327">
                        <c:v>80.150000000000006</c:v>
                      </c:pt>
                      <c:pt idx="328">
                        <c:v>80.16</c:v>
                      </c:pt>
                      <c:pt idx="329">
                        <c:v>80.17</c:v>
                      </c:pt>
                      <c:pt idx="330">
                        <c:v>80.180000000000007</c:v>
                      </c:pt>
                      <c:pt idx="331">
                        <c:v>80.19</c:v>
                      </c:pt>
                      <c:pt idx="332">
                        <c:v>80.2</c:v>
                      </c:pt>
                      <c:pt idx="333">
                        <c:v>80.209999999999994</c:v>
                      </c:pt>
                      <c:pt idx="334">
                        <c:v>80.22</c:v>
                      </c:pt>
                      <c:pt idx="335">
                        <c:v>80.23</c:v>
                      </c:pt>
                      <c:pt idx="336">
                        <c:v>80.239999999999995</c:v>
                      </c:pt>
                      <c:pt idx="337">
                        <c:v>80.25</c:v>
                      </c:pt>
                      <c:pt idx="338">
                        <c:v>80.260000000000005</c:v>
                      </c:pt>
                      <c:pt idx="339">
                        <c:v>80.27</c:v>
                      </c:pt>
                      <c:pt idx="340">
                        <c:v>80.28</c:v>
                      </c:pt>
                      <c:pt idx="341">
                        <c:v>80.290000000000006</c:v>
                      </c:pt>
                      <c:pt idx="342">
                        <c:v>80.3</c:v>
                      </c:pt>
                      <c:pt idx="343">
                        <c:v>80.31</c:v>
                      </c:pt>
                      <c:pt idx="344">
                        <c:v>80.319999999999993</c:v>
                      </c:pt>
                      <c:pt idx="345">
                        <c:v>80.33</c:v>
                      </c:pt>
                      <c:pt idx="346">
                        <c:v>80.34</c:v>
                      </c:pt>
                      <c:pt idx="347">
                        <c:v>80.349999999999994</c:v>
                      </c:pt>
                      <c:pt idx="348">
                        <c:v>80.36</c:v>
                      </c:pt>
                      <c:pt idx="349">
                        <c:v>80.37</c:v>
                      </c:pt>
                      <c:pt idx="350">
                        <c:v>80.38</c:v>
                      </c:pt>
                      <c:pt idx="351">
                        <c:v>80.39</c:v>
                      </c:pt>
                      <c:pt idx="352">
                        <c:v>80.400000000000006</c:v>
                      </c:pt>
                      <c:pt idx="353">
                        <c:v>80.41</c:v>
                      </c:pt>
                      <c:pt idx="354">
                        <c:v>80.42</c:v>
                      </c:pt>
                      <c:pt idx="355">
                        <c:v>80.430000000000007</c:v>
                      </c:pt>
                      <c:pt idx="356">
                        <c:v>80.44</c:v>
                      </c:pt>
                      <c:pt idx="357">
                        <c:v>80.45</c:v>
                      </c:pt>
                      <c:pt idx="358">
                        <c:v>80.459999999999994</c:v>
                      </c:pt>
                      <c:pt idx="359">
                        <c:v>80.47</c:v>
                      </c:pt>
                      <c:pt idx="360">
                        <c:v>80.48</c:v>
                      </c:pt>
                      <c:pt idx="361">
                        <c:v>80.489999999999995</c:v>
                      </c:pt>
                      <c:pt idx="362">
                        <c:v>80.5</c:v>
                      </c:pt>
                      <c:pt idx="363">
                        <c:v>80.510000000000005</c:v>
                      </c:pt>
                      <c:pt idx="364">
                        <c:v>80.52</c:v>
                      </c:pt>
                      <c:pt idx="365">
                        <c:v>80.53</c:v>
                      </c:pt>
                      <c:pt idx="366">
                        <c:v>80.540000000000006</c:v>
                      </c:pt>
                      <c:pt idx="367">
                        <c:v>80.55</c:v>
                      </c:pt>
                      <c:pt idx="368">
                        <c:v>80.56</c:v>
                      </c:pt>
                      <c:pt idx="369">
                        <c:v>80.569999999999993</c:v>
                      </c:pt>
                      <c:pt idx="370">
                        <c:v>80.58</c:v>
                      </c:pt>
                      <c:pt idx="371">
                        <c:v>80.59</c:v>
                      </c:pt>
                      <c:pt idx="372">
                        <c:v>80.599999999999994</c:v>
                      </c:pt>
                      <c:pt idx="373">
                        <c:v>80.61</c:v>
                      </c:pt>
                      <c:pt idx="374">
                        <c:v>80.62</c:v>
                      </c:pt>
                      <c:pt idx="375">
                        <c:v>80.63</c:v>
                      </c:pt>
                      <c:pt idx="376">
                        <c:v>80.64</c:v>
                      </c:pt>
                      <c:pt idx="377">
                        <c:v>80.650000000000006</c:v>
                      </c:pt>
                      <c:pt idx="378">
                        <c:v>80.66</c:v>
                      </c:pt>
                      <c:pt idx="379">
                        <c:v>80.67</c:v>
                      </c:pt>
                      <c:pt idx="380">
                        <c:v>80.680000000000007</c:v>
                      </c:pt>
                      <c:pt idx="381">
                        <c:v>80.69</c:v>
                      </c:pt>
                      <c:pt idx="382">
                        <c:v>80.7</c:v>
                      </c:pt>
                      <c:pt idx="383">
                        <c:v>80.709999999999994</c:v>
                      </c:pt>
                      <c:pt idx="384">
                        <c:v>80.72</c:v>
                      </c:pt>
                      <c:pt idx="385">
                        <c:v>80.73</c:v>
                      </c:pt>
                      <c:pt idx="386">
                        <c:v>80.739999999999995</c:v>
                      </c:pt>
                      <c:pt idx="387">
                        <c:v>80.75</c:v>
                      </c:pt>
                      <c:pt idx="388">
                        <c:v>80.760000000000005</c:v>
                      </c:pt>
                      <c:pt idx="389">
                        <c:v>80.77</c:v>
                      </c:pt>
                      <c:pt idx="390">
                        <c:v>80.78</c:v>
                      </c:pt>
                      <c:pt idx="391">
                        <c:v>80.790000000000006</c:v>
                      </c:pt>
                      <c:pt idx="392">
                        <c:v>80.8</c:v>
                      </c:pt>
                      <c:pt idx="393">
                        <c:v>80.81</c:v>
                      </c:pt>
                      <c:pt idx="394">
                        <c:v>80.819999999999993</c:v>
                      </c:pt>
                      <c:pt idx="395">
                        <c:v>80.83</c:v>
                      </c:pt>
                      <c:pt idx="396">
                        <c:v>80.84</c:v>
                      </c:pt>
                      <c:pt idx="397">
                        <c:v>80.849999999999994</c:v>
                      </c:pt>
                      <c:pt idx="398">
                        <c:v>80.86</c:v>
                      </c:pt>
                      <c:pt idx="399">
                        <c:v>80.87</c:v>
                      </c:pt>
                      <c:pt idx="400">
                        <c:v>80.88</c:v>
                      </c:pt>
                      <c:pt idx="401">
                        <c:v>80.89</c:v>
                      </c:pt>
                      <c:pt idx="402">
                        <c:v>80.900000000000006</c:v>
                      </c:pt>
                      <c:pt idx="403">
                        <c:v>80.91</c:v>
                      </c:pt>
                      <c:pt idx="404">
                        <c:v>80.92</c:v>
                      </c:pt>
                      <c:pt idx="405">
                        <c:v>80.930000000000007</c:v>
                      </c:pt>
                      <c:pt idx="406">
                        <c:v>80.94</c:v>
                      </c:pt>
                      <c:pt idx="407">
                        <c:v>80.95</c:v>
                      </c:pt>
                      <c:pt idx="408">
                        <c:v>80.959999999999994</c:v>
                      </c:pt>
                      <c:pt idx="409">
                        <c:v>80.97</c:v>
                      </c:pt>
                      <c:pt idx="410">
                        <c:v>80.98</c:v>
                      </c:pt>
                      <c:pt idx="411">
                        <c:v>80.989999999999995</c:v>
                      </c:pt>
                      <c:pt idx="412">
                        <c:v>81</c:v>
                      </c:pt>
                      <c:pt idx="413">
                        <c:v>81.010000000000005</c:v>
                      </c:pt>
                      <c:pt idx="414">
                        <c:v>81.02</c:v>
                      </c:pt>
                      <c:pt idx="415">
                        <c:v>81.03</c:v>
                      </c:pt>
                      <c:pt idx="416">
                        <c:v>81.040000000000006</c:v>
                      </c:pt>
                      <c:pt idx="417">
                        <c:v>81.05</c:v>
                      </c:pt>
                      <c:pt idx="418">
                        <c:v>81.06</c:v>
                      </c:pt>
                      <c:pt idx="419">
                        <c:v>81.069999999999993</c:v>
                      </c:pt>
                      <c:pt idx="420">
                        <c:v>81.08</c:v>
                      </c:pt>
                      <c:pt idx="421">
                        <c:v>81.09</c:v>
                      </c:pt>
                      <c:pt idx="422">
                        <c:v>81.099999999999994</c:v>
                      </c:pt>
                      <c:pt idx="423">
                        <c:v>81.11</c:v>
                      </c:pt>
                      <c:pt idx="424">
                        <c:v>81.12</c:v>
                      </c:pt>
                      <c:pt idx="425">
                        <c:v>81.13</c:v>
                      </c:pt>
                      <c:pt idx="426">
                        <c:v>81.14</c:v>
                      </c:pt>
                      <c:pt idx="427">
                        <c:v>81.150000000000006</c:v>
                      </c:pt>
                      <c:pt idx="428">
                        <c:v>81.16</c:v>
                      </c:pt>
                      <c:pt idx="429">
                        <c:v>81.17</c:v>
                      </c:pt>
                      <c:pt idx="430">
                        <c:v>81.180000000000007</c:v>
                      </c:pt>
                      <c:pt idx="431">
                        <c:v>81.19</c:v>
                      </c:pt>
                      <c:pt idx="432">
                        <c:v>81.2</c:v>
                      </c:pt>
                      <c:pt idx="433">
                        <c:v>81.209999999999994</c:v>
                      </c:pt>
                      <c:pt idx="434">
                        <c:v>81.22</c:v>
                      </c:pt>
                      <c:pt idx="435">
                        <c:v>81.23</c:v>
                      </c:pt>
                      <c:pt idx="436">
                        <c:v>81.239999999999995</c:v>
                      </c:pt>
                      <c:pt idx="437">
                        <c:v>81.25</c:v>
                      </c:pt>
                      <c:pt idx="438">
                        <c:v>81.260000000000005</c:v>
                      </c:pt>
                      <c:pt idx="439">
                        <c:v>81.27</c:v>
                      </c:pt>
                      <c:pt idx="440">
                        <c:v>81.28</c:v>
                      </c:pt>
                      <c:pt idx="441">
                        <c:v>81.290000000000006</c:v>
                      </c:pt>
                      <c:pt idx="442">
                        <c:v>81.3</c:v>
                      </c:pt>
                      <c:pt idx="443">
                        <c:v>81.31</c:v>
                      </c:pt>
                      <c:pt idx="444">
                        <c:v>81.319999999999993</c:v>
                      </c:pt>
                      <c:pt idx="445">
                        <c:v>81.33</c:v>
                      </c:pt>
                      <c:pt idx="446">
                        <c:v>81.34</c:v>
                      </c:pt>
                      <c:pt idx="447">
                        <c:v>81.349999999999994</c:v>
                      </c:pt>
                      <c:pt idx="448">
                        <c:v>81.36</c:v>
                      </c:pt>
                      <c:pt idx="449">
                        <c:v>81.37</c:v>
                      </c:pt>
                      <c:pt idx="450">
                        <c:v>81.38</c:v>
                      </c:pt>
                      <c:pt idx="451">
                        <c:v>81.39</c:v>
                      </c:pt>
                      <c:pt idx="452">
                        <c:v>81.400000000000006</c:v>
                      </c:pt>
                      <c:pt idx="453">
                        <c:v>81.41</c:v>
                      </c:pt>
                      <c:pt idx="454">
                        <c:v>81.42</c:v>
                      </c:pt>
                      <c:pt idx="455">
                        <c:v>81.430000000000007</c:v>
                      </c:pt>
                      <c:pt idx="456">
                        <c:v>81.44</c:v>
                      </c:pt>
                      <c:pt idx="457">
                        <c:v>81.45</c:v>
                      </c:pt>
                      <c:pt idx="458">
                        <c:v>81.459999999999994</c:v>
                      </c:pt>
                      <c:pt idx="459">
                        <c:v>81.47</c:v>
                      </c:pt>
                      <c:pt idx="460">
                        <c:v>81.48</c:v>
                      </c:pt>
                      <c:pt idx="461">
                        <c:v>81.489999999999995</c:v>
                      </c:pt>
                      <c:pt idx="462">
                        <c:v>81.5</c:v>
                      </c:pt>
                      <c:pt idx="463">
                        <c:v>81.510000000000005</c:v>
                      </c:pt>
                      <c:pt idx="464">
                        <c:v>81.52</c:v>
                      </c:pt>
                      <c:pt idx="465">
                        <c:v>81.53</c:v>
                      </c:pt>
                      <c:pt idx="466">
                        <c:v>81.540000000000006</c:v>
                      </c:pt>
                      <c:pt idx="467">
                        <c:v>81.55</c:v>
                      </c:pt>
                      <c:pt idx="468">
                        <c:v>81.56</c:v>
                      </c:pt>
                      <c:pt idx="469">
                        <c:v>81.569999999999993</c:v>
                      </c:pt>
                      <c:pt idx="470">
                        <c:v>81.58</c:v>
                      </c:pt>
                      <c:pt idx="471">
                        <c:v>81.59</c:v>
                      </c:pt>
                      <c:pt idx="472">
                        <c:v>81.599999999999994</c:v>
                      </c:pt>
                      <c:pt idx="473">
                        <c:v>81.61</c:v>
                      </c:pt>
                      <c:pt idx="474">
                        <c:v>81.62</c:v>
                      </c:pt>
                      <c:pt idx="475">
                        <c:v>81.63</c:v>
                      </c:pt>
                      <c:pt idx="476">
                        <c:v>81.64</c:v>
                      </c:pt>
                      <c:pt idx="477">
                        <c:v>81.650000000000006</c:v>
                      </c:pt>
                      <c:pt idx="478">
                        <c:v>81.66</c:v>
                      </c:pt>
                      <c:pt idx="479">
                        <c:v>81.67</c:v>
                      </c:pt>
                      <c:pt idx="480">
                        <c:v>81.680000000000007</c:v>
                      </c:pt>
                      <c:pt idx="481">
                        <c:v>81.69</c:v>
                      </c:pt>
                      <c:pt idx="482">
                        <c:v>81.7</c:v>
                      </c:pt>
                      <c:pt idx="483">
                        <c:v>81.709999999999994</c:v>
                      </c:pt>
                      <c:pt idx="484">
                        <c:v>81.72</c:v>
                      </c:pt>
                      <c:pt idx="485">
                        <c:v>81.73</c:v>
                      </c:pt>
                      <c:pt idx="486">
                        <c:v>81.739999999999995</c:v>
                      </c:pt>
                      <c:pt idx="487">
                        <c:v>81.75</c:v>
                      </c:pt>
                      <c:pt idx="488">
                        <c:v>81.760000000000005</c:v>
                      </c:pt>
                      <c:pt idx="489">
                        <c:v>81.77</c:v>
                      </c:pt>
                      <c:pt idx="490">
                        <c:v>81.78</c:v>
                      </c:pt>
                      <c:pt idx="491">
                        <c:v>81.790000000000006</c:v>
                      </c:pt>
                      <c:pt idx="492">
                        <c:v>81.8</c:v>
                      </c:pt>
                      <c:pt idx="493">
                        <c:v>81.81</c:v>
                      </c:pt>
                      <c:pt idx="494">
                        <c:v>81.819999999999993</c:v>
                      </c:pt>
                      <c:pt idx="495">
                        <c:v>81.83</c:v>
                      </c:pt>
                      <c:pt idx="496">
                        <c:v>81.84</c:v>
                      </c:pt>
                      <c:pt idx="497">
                        <c:v>81.849999999999994</c:v>
                      </c:pt>
                      <c:pt idx="498">
                        <c:v>81.86</c:v>
                      </c:pt>
                      <c:pt idx="499">
                        <c:v>81.87</c:v>
                      </c:pt>
                      <c:pt idx="500">
                        <c:v>81.88</c:v>
                      </c:pt>
                      <c:pt idx="501">
                        <c:v>81.89</c:v>
                      </c:pt>
                      <c:pt idx="502">
                        <c:v>81.900000000000006</c:v>
                      </c:pt>
                      <c:pt idx="503">
                        <c:v>81.91</c:v>
                      </c:pt>
                      <c:pt idx="504">
                        <c:v>81.92</c:v>
                      </c:pt>
                      <c:pt idx="505">
                        <c:v>81.93</c:v>
                      </c:pt>
                      <c:pt idx="506">
                        <c:v>81.94</c:v>
                      </c:pt>
                      <c:pt idx="507">
                        <c:v>81.95</c:v>
                      </c:pt>
                      <c:pt idx="508">
                        <c:v>81.96</c:v>
                      </c:pt>
                      <c:pt idx="509">
                        <c:v>81.97</c:v>
                      </c:pt>
                      <c:pt idx="510">
                        <c:v>81.98</c:v>
                      </c:pt>
                      <c:pt idx="511">
                        <c:v>81.99</c:v>
                      </c:pt>
                      <c:pt idx="512">
                        <c:v>82</c:v>
                      </c:pt>
                      <c:pt idx="513">
                        <c:v>82.01</c:v>
                      </c:pt>
                      <c:pt idx="514">
                        <c:v>82.02</c:v>
                      </c:pt>
                      <c:pt idx="515">
                        <c:v>82.03</c:v>
                      </c:pt>
                      <c:pt idx="516">
                        <c:v>82.04</c:v>
                      </c:pt>
                      <c:pt idx="517">
                        <c:v>82.05</c:v>
                      </c:pt>
                      <c:pt idx="518">
                        <c:v>82.06</c:v>
                      </c:pt>
                      <c:pt idx="519">
                        <c:v>82.07</c:v>
                      </c:pt>
                      <c:pt idx="520">
                        <c:v>82.08</c:v>
                      </c:pt>
                      <c:pt idx="521">
                        <c:v>82.09</c:v>
                      </c:pt>
                      <c:pt idx="522">
                        <c:v>82.1</c:v>
                      </c:pt>
                      <c:pt idx="523">
                        <c:v>82.11</c:v>
                      </c:pt>
                      <c:pt idx="524">
                        <c:v>82.12</c:v>
                      </c:pt>
                      <c:pt idx="525">
                        <c:v>82.13</c:v>
                      </c:pt>
                      <c:pt idx="526">
                        <c:v>82.14</c:v>
                      </c:pt>
                      <c:pt idx="527">
                        <c:v>82.15</c:v>
                      </c:pt>
                      <c:pt idx="528">
                        <c:v>82.16</c:v>
                      </c:pt>
                      <c:pt idx="529">
                        <c:v>82.17</c:v>
                      </c:pt>
                      <c:pt idx="530">
                        <c:v>82.18</c:v>
                      </c:pt>
                      <c:pt idx="531">
                        <c:v>82.19</c:v>
                      </c:pt>
                      <c:pt idx="532">
                        <c:v>82.2</c:v>
                      </c:pt>
                      <c:pt idx="533">
                        <c:v>82.21</c:v>
                      </c:pt>
                      <c:pt idx="534">
                        <c:v>82.22</c:v>
                      </c:pt>
                      <c:pt idx="535">
                        <c:v>82.23</c:v>
                      </c:pt>
                      <c:pt idx="536">
                        <c:v>82.24</c:v>
                      </c:pt>
                      <c:pt idx="537">
                        <c:v>82.25</c:v>
                      </c:pt>
                      <c:pt idx="538">
                        <c:v>82.26</c:v>
                      </c:pt>
                      <c:pt idx="539">
                        <c:v>82.27</c:v>
                      </c:pt>
                      <c:pt idx="540">
                        <c:v>82.28</c:v>
                      </c:pt>
                      <c:pt idx="541">
                        <c:v>82.29</c:v>
                      </c:pt>
                      <c:pt idx="542">
                        <c:v>82.3</c:v>
                      </c:pt>
                      <c:pt idx="543">
                        <c:v>82.31</c:v>
                      </c:pt>
                      <c:pt idx="544">
                        <c:v>82.32</c:v>
                      </c:pt>
                      <c:pt idx="545">
                        <c:v>82.33</c:v>
                      </c:pt>
                      <c:pt idx="546">
                        <c:v>82.34</c:v>
                      </c:pt>
                      <c:pt idx="547">
                        <c:v>82.35</c:v>
                      </c:pt>
                      <c:pt idx="548">
                        <c:v>82.36</c:v>
                      </c:pt>
                      <c:pt idx="549">
                        <c:v>82.37</c:v>
                      </c:pt>
                      <c:pt idx="550">
                        <c:v>82.38</c:v>
                      </c:pt>
                      <c:pt idx="551">
                        <c:v>82.39</c:v>
                      </c:pt>
                      <c:pt idx="552">
                        <c:v>82.4</c:v>
                      </c:pt>
                      <c:pt idx="553">
                        <c:v>82.41</c:v>
                      </c:pt>
                      <c:pt idx="554">
                        <c:v>82.42</c:v>
                      </c:pt>
                      <c:pt idx="555">
                        <c:v>82.43</c:v>
                      </c:pt>
                      <c:pt idx="556">
                        <c:v>82.44</c:v>
                      </c:pt>
                      <c:pt idx="557">
                        <c:v>82.45</c:v>
                      </c:pt>
                      <c:pt idx="558">
                        <c:v>82.46</c:v>
                      </c:pt>
                      <c:pt idx="559">
                        <c:v>82.47</c:v>
                      </c:pt>
                      <c:pt idx="560">
                        <c:v>82.48</c:v>
                      </c:pt>
                      <c:pt idx="561">
                        <c:v>82.49</c:v>
                      </c:pt>
                      <c:pt idx="562">
                        <c:v>82.5</c:v>
                      </c:pt>
                      <c:pt idx="563">
                        <c:v>82.51</c:v>
                      </c:pt>
                      <c:pt idx="564">
                        <c:v>82.52</c:v>
                      </c:pt>
                      <c:pt idx="565">
                        <c:v>82.53</c:v>
                      </c:pt>
                      <c:pt idx="566">
                        <c:v>82.54</c:v>
                      </c:pt>
                      <c:pt idx="567">
                        <c:v>82.55</c:v>
                      </c:pt>
                      <c:pt idx="568">
                        <c:v>82.56</c:v>
                      </c:pt>
                      <c:pt idx="569">
                        <c:v>82.57</c:v>
                      </c:pt>
                      <c:pt idx="570">
                        <c:v>82.58</c:v>
                      </c:pt>
                      <c:pt idx="571">
                        <c:v>82.59</c:v>
                      </c:pt>
                      <c:pt idx="572">
                        <c:v>82.6</c:v>
                      </c:pt>
                      <c:pt idx="573">
                        <c:v>82.61</c:v>
                      </c:pt>
                      <c:pt idx="574">
                        <c:v>82.62</c:v>
                      </c:pt>
                      <c:pt idx="575">
                        <c:v>82.63</c:v>
                      </c:pt>
                      <c:pt idx="576">
                        <c:v>82.64</c:v>
                      </c:pt>
                      <c:pt idx="577">
                        <c:v>82.65</c:v>
                      </c:pt>
                      <c:pt idx="578">
                        <c:v>82.66</c:v>
                      </c:pt>
                      <c:pt idx="579">
                        <c:v>82.67</c:v>
                      </c:pt>
                      <c:pt idx="580">
                        <c:v>82.68</c:v>
                      </c:pt>
                      <c:pt idx="581">
                        <c:v>82.69</c:v>
                      </c:pt>
                      <c:pt idx="582">
                        <c:v>82.7</c:v>
                      </c:pt>
                      <c:pt idx="583">
                        <c:v>82.71</c:v>
                      </c:pt>
                      <c:pt idx="584">
                        <c:v>82.72</c:v>
                      </c:pt>
                      <c:pt idx="585">
                        <c:v>82.73</c:v>
                      </c:pt>
                      <c:pt idx="586">
                        <c:v>82.74</c:v>
                      </c:pt>
                      <c:pt idx="587">
                        <c:v>82.75</c:v>
                      </c:pt>
                      <c:pt idx="588">
                        <c:v>82.76</c:v>
                      </c:pt>
                      <c:pt idx="589">
                        <c:v>82.77</c:v>
                      </c:pt>
                      <c:pt idx="590">
                        <c:v>82.78</c:v>
                      </c:pt>
                      <c:pt idx="591">
                        <c:v>82.79</c:v>
                      </c:pt>
                      <c:pt idx="592">
                        <c:v>82.8</c:v>
                      </c:pt>
                      <c:pt idx="593">
                        <c:v>82.81</c:v>
                      </c:pt>
                      <c:pt idx="594">
                        <c:v>82.82</c:v>
                      </c:pt>
                      <c:pt idx="595">
                        <c:v>82.83</c:v>
                      </c:pt>
                      <c:pt idx="596">
                        <c:v>82.84</c:v>
                      </c:pt>
                      <c:pt idx="597">
                        <c:v>82.85</c:v>
                      </c:pt>
                      <c:pt idx="598">
                        <c:v>82.86</c:v>
                      </c:pt>
                      <c:pt idx="599">
                        <c:v>82.87</c:v>
                      </c:pt>
                      <c:pt idx="600">
                        <c:v>82.88</c:v>
                      </c:pt>
                      <c:pt idx="601">
                        <c:v>82.89</c:v>
                      </c:pt>
                      <c:pt idx="602">
                        <c:v>82.9</c:v>
                      </c:pt>
                      <c:pt idx="603">
                        <c:v>82.91</c:v>
                      </c:pt>
                      <c:pt idx="604">
                        <c:v>82.92</c:v>
                      </c:pt>
                      <c:pt idx="605">
                        <c:v>82.93</c:v>
                      </c:pt>
                      <c:pt idx="606">
                        <c:v>82.94</c:v>
                      </c:pt>
                      <c:pt idx="607">
                        <c:v>82.95</c:v>
                      </c:pt>
                      <c:pt idx="608">
                        <c:v>82.96</c:v>
                      </c:pt>
                      <c:pt idx="609">
                        <c:v>82.97</c:v>
                      </c:pt>
                      <c:pt idx="610">
                        <c:v>82.98</c:v>
                      </c:pt>
                      <c:pt idx="611">
                        <c:v>82.99</c:v>
                      </c:pt>
                      <c:pt idx="612">
                        <c:v>83</c:v>
                      </c:pt>
                      <c:pt idx="613">
                        <c:v>83.01</c:v>
                      </c:pt>
                      <c:pt idx="614">
                        <c:v>83.02</c:v>
                      </c:pt>
                      <c:pt idx="615">
                        <c:v>83.03</c:v>
                      </c:pt>
                      <c:pt idx="616">
                        <c:v>83.04</c:v>
                      </c:pt>
                      <c:pt idx="617">
                        <c:v>83.05</c:v>
                      </c:pt>
                      <c:pt idx="618">
                        <c:v>83.06</c:v>
                      </c:pt>
                      <c:pt idx="619">
                        <c:v>83.07</c:v>
                      </c:pt>
                      <c:pt idx="620">
                        <c:v>83.08</c:v>
                      </c:pt>
                      <c:pt idx="621">
                        <c:v>83.09</c:v>
                      </c:pt>
                      <c:pt idx="622">
                        <c:v>83.1</c:v>
                      </c:pt>
                      <c:pt idx="623">
                        <c:v>83.11</c:v>
                      </c:pt>
                      <c:pt idx="624">
                        <c:v>83.12</c:v>
                      </c:pt>
                      <c:pt idx="625">
                        <c:v>83.13</c:v>
                      </c:pt>
                      <c:pt idx="626">
                        <c:v>83.14</c:v>
                      </c:pt>
                      <c:pt idx="627">
                        <c:v>83.15</c:v>
                      </c:pt>
                      <c:pt idx="628">
                        <c:v>83.16</c:v>
                      </c:pt>
                      <c:pt idx="629">
                        <c:v>83.17</c:v>
                      </c:pt>
                      <c:pt idx="630">
                        <c:v>83.18</c:v>
                      </c:pt>
                      <c:pt idx="631">
                        <c:v>83.19</c:v>
                      </c:pt>
                      <c:pt idx="632">
                        <c:v>83.2</c:v>
                      </c:pt>
                      <c:pt idx="633">
                        <c:v>83.21</c:v>
                      </c:pt>
                      <c:pt idx="634">
                        <c:v>83.22</c:v>
                      </c:pt>
                      <c:pt idx="635">
                        <c:v>83.23</c:v>
                      </c:pt>
                      <c:pt idx="636">
                        <c:v>83.24</c:v>
                      </c:pt>
                      <c:pt idx="637">
                        <c:v>83.25</c:v>
                      </c:pt>
                      <c:pt idx="638">
                        <c:v>83.26</c:v>
                      </c:pt>
                      <c:pt idx="639">
                        <c:v>83.27</c:v>
                      </c:pt>
                      <c:pt idx="640">
                        <c:v>83.28</c:v>
                      </c:pt>
                      <c:pt idx="641">
                        <c:v>83.29</c:v>
                      </c:pt>
                      <c:pt idx="642">
                        <c:v>83.3</c:v>
                      </c:pt>
                      <c:pt idx="643">
                        <c:v>83.31</c:v>
                      </c:pt>
                      <c:pt idx="644">
                        <c:v>83.32</c:v>
                      </c:pt>
                      <c:pt idx="645">
                        <c:v>83.33</c:v>
                      </c:pt>
                      <c:pt idx="646">
                        <c:v>83.34</c:v>
                      </c:pt>
                      <c:pt idx="647">
                        <c:v>83.35</c:v>
                      </c:pt>
                      <c:pt idx="648">
                        <c:v>83.36</c:v>
                      </c:pt>
                      <c:pt idx="649">
                        <c:v>83.37</c:v>
                      </c:pt>
                      <c:pt idx="650">
                        <c:v>83.38</c:v>
                      </c:pt>
                      <c:pt idx="651">
                        <c:v>83.39</c:v>
                      </c:pt>
                      <c:pt idx="652">
                        <c:v>83.4</c:v>
                      </c:pt>
                      <c:pt idx="653">
                        <c:v>83.41</c:v>
                      </c:pt>
                      <c:pt idx="654">
                        <c:v>83.42</c:v>
                      </c:pt>
                      <c:pt idx="655">
                        <c:v>83.43</c:v>
                      </c:pt>
                      <c:pt idx="656">
                        <c:v>83.44</c:v>
                      </c:pt>
                      <c:pt idx="657">
                        <c:v>83.45</c:v>
                      </c:pt>
                      <c:pt idx="658">
                        <c:v>83.46</c:v>
                      </c:pt>
                      <c:pt idx="659">
                        <c:v>83.47</c:v>
                      </c:pt>
                      <c:pt idx="660">
                        <c:v>83.48</c:v>
                      </c:pt>
                      <c:pt idx="661">
                        <c:v>83.49</c:v>
                      </c:pt>
                      <c:pt idx="662">
                        <c:v>83.5</c:v>
                      </c:pt>
                      <c:pt idx="663">
                        <c:v>83.51</c:v>
                      </c:pt>
                      <c:pt idx="664">
                        <c:v>83.52</c:v>
                      </c:pt>
                      <c:pt idx="665">
                        <c:v>83.53</c:v>
                      </c:pt>
                      <c:pt idx="666">
                        <c:v>83.54</c:v>
                      </c:pt>
                      <c:pt idx="667">
                        <c:v>83.55</c:v>
                      </c:pt>
                      <c:pt idx="668">
                        <c:v>83.56</c:v>
                      </c:pt>
                      <c:pt idx="669">
                        <c:v>83.57</c:v>
                      </c:pt>
                      <c:pt idx="670">
                        <c:v>83.58</c:v>
                      </c:pt>
                      <c:pt idx="671">
                        <c:v>83.59</c:v>
                      </c:pt>
                      <c:pt idx="672">
                        <c:v>83.6</c:v>
                      </c:pt>
                      <c:pt idx="673">
                        <c:v>83.61</c:v>
                      </c:pt>
                      <c:pt idx="674">
                        <c:v>83.62</c:v>
                      </c:pt>
                      <c:pt idx="675">
                        <c:v>83.63</c:v>
                      </c:pt>
                      <c:pt idx="676">
                        <c:v>83.64</c:v>
                      </c:pt>
                      <c:pt idx="677">
                        <c:v>83.65</c:v>
                      </c:pt>
                      <c:pt idx="678">
                        <c:v>83.66</c:v>
                      </c:pt>
                      <c:pt idx="679">
                        <c:v>83.67</c:v>
                      </c:pt>
                      <c:pt idx="680">
                        <c:v>83.68</c:v>
                      </c:pt>
                      <c:pt idx="681">
                        <c:v>83.69</c:v>
                      </c:pt>
                      <c:pt idx="682">
                        <c:v>83.7</c:v>
                      </c:pt>
                      <c:pt idx="683">
                        <c:v>83.71</c:v>
                      </c:pt>
                      <c:pt idx="684">
                        <c:v>83.72</c:v>
                      </c:pt>
                      <c:pt idx="685">
                        <c:v>83.73</c:v>
                      </c:pt>
                      <c:pt idx="686">
                        <c:v>83.74</c:v>
                      </c:pt>
                      <c:pt idx="687">
                        <c:v>83.75</c:v>
                      </c:pt>
                      <c:pt idx="688">
                        <c:v>83.76</c:v>
                      </c:pt>
                      <c:pt idx="689">
                        <c:v>83.77</c:v>
                      </c:pt>
                      <c:pt idx="690">
                        <c:v>83.78</c:v>
                      </c:pt>
                      <c:pt idx="691">
                        <c:v>83.79</c:v>
                      </c:pt>
                      <c:pt idx="692">
                        <c:v>83.8</c:v>
                      </c:pt>
                      <c:pt idx="693">
                        <c:v>83.81</c:v>
                      </c:pt>
                      <c:pt idx="694">
                        <c:v>83.82</c:v>
                      </c:pt>
                      <c:pt idx="695">
                        <c:v>83.83</c:v>
                      </c:pt>
                      <c:pt idx="696">
                        <c:v>83.84</c:v>
                      </c:pt>
                      <c:pt idx="697">
                        <c:v>83.85</c:v>
                      </c:pt>
                      <c:pt idx="698">
                        <c:v>83.86</c:v>
                      </c:pt>
                      <c:pt idx="699">
                        <c:v>83.87</c:v>
                      </c:pt>
                      <c:pt idx="700">
                        <c:v>83.88</c:v>
                      </c:pt>
                      <c:pt idx="701">
                        <c:v>83.89</c:v>
                      </c:pt>
                      <c:pt idx="702">
                        <c:v>83.9</c:v>
                      </c:pt>
                      <c:pt idx="703">
                        <c:v>83.91</c:v>
                      </c:pt>
                      <c:pt idx="704">
                        <c:v>83.92</c:v>
                      </c:pt>
                      <c:pt idx="705">
                        <c:v>83.93</c:v>
                      </c:pt>
                      <c:pt idx="706">
                        <c:v>83.94</c:v>
                      </c:pt>
                      <c:pt idx="707">
                        <c:v>83.95</c:v>
                      </c:pt>
                      <c:pt idx="708">
                        <c:v>83.96</c:v>
                      </c:pt>
                      <c:pt idx="709">
                        <c:v>83.97</c:v>
                      </c:pt>
                      <c:pt idx="710">
                        <c:v>83.98</c:v>
                      </c:pt>
                      <c:pt idx="711">
                        <c:v>83.99</c:v>
                      </c:pt>
                      <c:pt idx="712">
                        <c:v>84</c:v>
                      </c:pt>
                      <c:pt idx="713">
                        <c:v>84.01</c:v>
                      </c:pt>
                      <c:pt idx="714">
                        <c:v>84.02</c:v>
                      </c:pt>
                      <c:pt idx="715">
                        <c:v>84.03</c:v>
                      </c:pt>
                      <c:pt idx="716">
                        <c:v>84.04</c:v>
                      </c:pt>
                      <c:pt idx="717">
                        <c:v>84.05</c:v>
                      </c:pt>
                      <c:pt idx="718">
                        <c:v>84.06</c:v>
                      </c:pt>
                      <c:pt idx="719">
                        <c:v>84.07</c:v>
                      </c:pt>
                      <c:pt idx="720">
                        <c:v>84.08</c:v>
                      </c:pt>
                      <c:pt idx="721">
                        <c:v>84.09</c:v>
                      </c:pt>
                      <c:pt idx="722">
                        <c:v>84.1</c:v>
                      </c:pt>
                      <c:pt idx="723">
                        <c:v>84.11</c:v>
                      </c:pt>
                      <c:pt idx="724">
                        <c:v>84.12</c:v>
                      </c:pt>
                      <c:pt idx="725">
                        <c:v>84.13</c:v>
                      </c:pt>
                      <c:pt idx="726">
                        <c:v>84.14</c:v>
                      </c:pt>
                      <c:pt idx="727">
                        <c:v>84.15</c:v>
                      </c:pt>
                      <c:pt idx="728">
                        <c:v>84.16</c:v>
                      </c:pt>
                      <c:pt idx="729">
                        <c:v>84.17</c:v>
                      </c:pt>
                      <c:pt idx="730">
                        <c:v>84.18</c:v>
                      </c:pt>
                      <c:pt idx="731">
                        <c:v>84.19</c:v>
                      </c:pt>
                      <c:pt idx="732">
                        <c:v>84.2</c:v>
                      </c:pt>
                      <c:pt idx="733">
                        <c:v>84.21</c:v>
                      </c:pt>
                      <c:pt idx="734">
                        <c:v>84.22</c:v>
                      </c:pt>
                      <c:pt idx="735">
                        <c:v>84.23</c:v>
                      </c:pt>
                      <c:pt idx="736">
                        <c:v>84.24</c:v>
                      </c:pt>
                      <c:pt idx="737">
                        <c:v>84.25</c:v>
                      </c:pt>
                      <c:pt idx="738">
                        <c:v>84.26</c:v>
                      </c:pt>
                      <c:pt idx="739">
                        <c:v>84.27</c:v>
                      </c:pt>
                      <c:pt idx="740">
                        <c:v>84.28</c:v>
                      </c:pt>
                      <c:pt idx="741">
                        <c:v>84.29</c:v>
                      </c:pt>
                      <c:pt idx="742">
                        <c:v>84.3</c:v>
                      </c:pt>
                      <c:pt idx="743">
                        <c:v>84.31</c:v>
                      </c:pt>
                      <c:pt idx="744">
                        <c:v>84.32</c:v>
                      </c:pt>
                      <c:pt idx="745">
                        <c:v>84.33</c:v>
                      </c:pt>
                      <c:pt idx="746">
                        <c:v>84.34</c:v>
                      </c:pt>
                      <c:pt idx="747">
                        <c:v>84.35</c:v>
                      </c:pt>
                      <c:pt idx="748">
                        <c:v>84.36</c:v>
                      </c:pt>
                      <c:pt idx="749">
                        <c:v>84.37</c:v>
                      </c:pt>
                      <c:pt idx="750">
                        <c:v>84.38</c:v>
                      </c:pt>
                      <c:pt idx="751">
                        <c:v>84.39</c:v>
                      </c:pt>
                      <c:pt idx="752">
                        <c:v>84.4</c:v>
                      </c:pt>
                      <c:pt idx="753">
                        <c:v>84.41</c:v>
                      </c:pt>
                      <c:pt idx="754">
                        <c:v>84.42</c:v>
                      </c:pt>
                      <c:pt idx="755">
                        <c:v>84.43</c:v>
                      </c:pt>
                      <c:pt idx="756">
                        <c:v>84.44</c:v>
                      </c:pt>
                      <c:pt idx="757">
                        <c:v>84.45</c:v>
                      </c:pt>
                      <c:pt idx="758">
                        <c:v>84.46</c:v>
                      </c:pt>
                      <c:pt idx="759">
                        <c:v>84.47</c:v>
                      </c:pt>
                      <c:pt idx="760">
                        <c:v>84.48</c:v>
                      </c:pt>
                      <c:pt idx="761">
                        <c:v>84.49</c:v>
                      </c:pt>
                      <c:pt idx="762">
                        <c:v>84.5</c:v>
                      </c:pt>
                      <c:pt idx="763">
                        <c:v>84.51</c:v>
                      </c:pt>
                      <c:pt idx="764">
                        <c:v>84.52</c:v>
                      </c:pt>
                      <c:pt idx="765">
                        <c:v>84.53</c:v>
                      </c:pt>
                      <c:pt idx="766">
                        <c:v>84.54</c:v>
                      </c:pt>
                      <c:pt idx="767">
                        <c:v>84.55</c:v>
                      </c:pt>
                      <c:pt idx="768">
                        <c:v>84.56</c:v>
                      </c:pt>
                      <c:pt idx="769">
                        <c:v>84.57</c:v>
                      </c:pt>
                      <c:pt idx="770">
                        <c:v>84.58</c:v>
                      </c:pt>
                      <c:pt idx="771">
                        <c:v>84.59</c:v>
                      </c:pt>
                      <c:pt idx="772">
                        <c:v>84.6</c:v>
                      </c:pt>
                      <c:pt idx="773">
                        <c:v>84.61</c:v>
                      </c:pt>
                      <c:pt idx="774">
                        <c:v>84.62</c:v>
                      </c:pt>
                      <c:pt idx="775">
                        <c:v>84.63</c:v>
                      </c:pt>
                      <c:pt idx="776">
                        <c:v>84.64</c:v>
                      </c:pt>
                      <c:pt idx="777">
                        <c:v>84.65</c:v>
                      </c:pt>
                      <c:pt idx="778">
                        <c:v>84.66</c:v>
                      </c:pt>
                      <c:pt idx="779">
                        <c:v>84.67</c:v>
                      </c:pt>
                      <c:pt idx="780">
                        <c:v>84.68</c:v>
                      </c:pt>
                      <c:pt idx="781">
                        <c:v>84.69</c:v>
                      </c:pt>
                      <c:pt idx="782">
                        <c:v>84.7</c:v>
                      </c:pt>
                      <c:pt idx="783">
                        <c:v>84.71</c:v>
                      </c:pt>
                      <c:pt idx="784">
                        <c:v>84.72</c:v>
                      </c:pt>
                      <c:pt idx="785">
                        <c:v>84.73</c:v>
                      </c:pt>
                      <c:pt idx="786">
                        <c:v>84.74</c:v>
                      </c:pt>
                      <c:pt idx="787">
                        <c:v>84.75</c:v>
                      </c:pt>
                      <c:pt idx="788">
                        <c:v>84.76</c:v>
                      </c:pt>
                      <c:pt idx="789">
                        <c:v>84.77</c:v>
                      </c:pt>
                      <c:pt idx="790">
                        <c:v>84.78</c:v>
                      </c:pt>
                      <c:pt idx="791">
                        <c:v>84.79</c:v>
                      </c:pt>
                      <c:pt idx="792">
                        <c:v>84.8</c:v>
                      </c:pt>
                      <c:pt idx="793">
                        <c:v>84.81</c:v>
                      </c:pt>
                      <c:pt idx="794">
                        <c:v>84.82</c:v>
                      </c:pt>
                      <c:pt idx="795">
                        <c:v>84.83</c:v>
                      </c:pt>
                      <c:pt idx="796">
                        <c:v>84.84</c:v>
                      </c:pt>
                      <c:pt idx="797">
                        <c:v>84.85</c:v>
                      </c:pt>
                      <c:pt idx="798">
                        <c:v>84.86</c:v>
                      </c:pt>
                      <c:pt idx="799">
                        <c:v>84.87</c:v>
                      </c:pt>
                      <c:pt idx="800">
                        <c:v>84.88</c:v>
                      </c:pt>
                      <c:pt idx="801">
                        <c:v>84.89</c:v>
                      </c:pt>
                      <c:pt idx="802">
                        <c:v>84.9</c:v>
                      </c:pt>
                      <c:pt idx="803">
                        <c:v>84.91</c:v>
                      </c:pt>
                      <c:pt idx="804">
                        <c:v>84.92</c:v>
                      </c:pt>
                      <c:pt idx="805">
                        <c:v>84.93</c:v>
                      </c:pt>
                      <c:pt idx="806">
                        <c:v>84.94</c:v>
                      </c:pt>
                      <c:pt idx="807">
                        <c:v>84.95</c:v>
                      </c:pt>
                      <c:pt idx="808">
                        <c:v>84.96</c:v>
                      </c:pt>
                      <c:pt idx="809">
                        <c:v>84.97</c:v>
                      </c:pt>
                      <c:pt idx="810">
                        <c:v>84.98</c:v>
                      </c:pt>
                      <c:pt idx="811">
                        <c:v>84.99</c:v>
                      </c:pt>
                      <c:pt idx="812">
                        <c:v>85</c:v>
                      </c:pt>
                      <c:pt idx="813">
                        <c:v>85.01</c:v>
                      </c:pt>
                      <c:pt idx="814">
                        <c:v>85.02</c:v>
                      </c:pt>
                      <c:pt idx="815">
                        <c:v>85.03</c:v>
                      </c:pt>
                      <c:pt idx="816">
                        <c:v>85.04</c:v>
                      </c:pt>
                      <c:pt idx="817">
                        <c:v>85.05</c:v>
                      </c:pt>
                      <c:pt idx="818">
                        <c:v>85.06</c:v>
                      </c:pt>
                      <c:pt idx="819">
                        <c:v>85.07</c:v>
                      </c:pt>
                      <c:pt idx="820">
                        <c:v>85.08</c:v>
                      </c:pt>
                      <c:pt idx="821">
                        <c:v>85.09</c:v>
                      </c:pt>
                      <c:pt idx="822">
                        <c:v>85.1</c:v>
                      </c:pt>
                      <c:pt idx="823">
                        <c:v>85.11</c:v>
                      </c:pt>
                      <c:pt idx="824">
                        <c:v>85.12</c:v>
                      </c:pt>
                      <c:pt idx="825">
                        <c:v>85.13</c:v>
                      </c:pt>
                      <c:pt idx="826">
                        <c:v>85.14</c:v>
                      </c:pt>
                      <c:pt idx="827">
                        <c:v>85.15</c:v>
                      </c:pt>
                      <c:pt idx="828">
                        <c:v>85.16</c:v>
                      </c:pt>
                      <c:pt idx="829">
                        <c:v>85.17</c:v>
                      </c:pt>
                      <c:pt idx="830">
                        <c:v>85.18</c:v>
                      </c:pt>
                      <c:pt idx="831">
                        <c:v>85.19</c:v>
                      </c:pt>
                      <c:pt idx="832">
                        <c:v>85.2</c:v>
                      </c:pt>
                      <c:pt idx="833">
                        <c:v>85.21</c:v>
                      </c:pt>
                      <c:pt idx="834">
                        <c:v>85.22</c:v>
                      </c:pt>
                      <c:pt idx="835">
                        <c:v>85.23</c:v>
                      </c:pt>
                      <c:pt idx="836">
                        <c:v>85.24</c:v>
                      </c:pt>
                      <c:pt idx="837">
                        <c:v>85.25</c:v>
                      </c:pt>
                      <c:pt idx="838">
                        <c:v>85.26</c:v>
                      </c:pt>
                      <c:pt idx="839">
                        <c:v>85.27</c:v>
                      </c:pt>
                      <c:pt idx="840">
                        <c:v>85.28</c:v>
                      </c:pt>
                      <c:pt idx="841">
                        <c:v>85.29</c:v>
                      </c:pt>
                      <c:pt idx="842">
                        <c:v>85.3</c:v>
                      </c:pt>
                      <c:pt idx="843">
                        <c:v>85.31</c:v>
                      </c:pt>
                      <c:pt idx="844">
                        <c:v>85.32</c:v>
                      </c:pt>
                      <c:pt idx="845">
                        <c:v>85.33</c:v>
                      </c:pt>
                      <c:pt idx="846">
                        <c:v>85.34</c:v>
                      </c:pt>
                      <c:pt idx="847">
                        <c:v>85.35</c:v>
                      </c:pt>
                      <c:pt idx="848">
                        <c:v>85.36</c:v>
                      </c:pt>
                      <c:pt idx="849">
                        <c:v>85.37</c:v>
                      </c:pt>
                      <c:pt idx="850">
                        <c:v>85.38</c:v>
                      </c:pt>
                      <c:pt idx="851">
                        <c:v>85.39</c:v>
                      </c:pt>
                      <c:pt idx="852">
                        <c:v>85.4</c:v>
                      </c:pt>
                      <c:pt idx="853">
                        <c:v>85.41</c:v>
                      </c:pt>
                      <c:pt idx="854">
                        <c:v>85.42</c:v>
                      </c:pt>
                      <c:pt idx="855">
                        <c:v>85.43</c:v>
                      </c:pt>
                      <c:pt idx="856">
                        <c:v>85.44</c:v>
                      </c:pt>
                      <c:pt idx="857">
                        <c:v>85.45</c:v>
                      </c:pt>
                      <c:pt idx="858">
                        <c:v>85.46</c:v>
                      </c:pt>
                      <c:pt idx="859">
                        <c:v>85.47</c:v>
                      </c:pt>
                      <c:pt idx="860">
                        <c:v>85.48</c:v>
                      </c:pt>
                      <c:pt idx="861">
                        <c:v>85.49</c:v>
                      </c:pt>
                      <c:pt idx="862">
                        <c:v>85.5</c:v>
                      </c:pt>
                      <c:pt idx="863">
                        <c:v>85.51</c:v>
                      </c:pt>
                      <c:pt idx="864">
                        <c:v>85.52</c:v>
                      </c:pt>
                      <c:pt idx="865">
                        <c:v>85.53</c:v>
                      </c:pt>
                      <c:pt idx="866">
                        <c:v>85.54</c:v>
                      </c:pt>
                      <c:pt idx="867">
                        <c:v>85.55</c:v>
                      </c:pt>
                      <c:pt idx="868">
                        <c:v>85.56</c:v>
                      </c:pt>
                      <c:pt idx="869">
                        <c:v>85.57</c:v>
                      </c:pt>
                      <c:pt idx="870">
                        <c:v>85.58</c:v>
                      </c:pt>
                      <c:pt idx="871">
                        <c:v>85.59</c:v>
                      </c:pt>
                      <c:pt idx="872">
                        <c:v>85.6</c:v>
                      </c:pt>
                      <c:pt idx="873">
                        <c:v>85.61</c:v>
                      </c:pt>
                      <c:pt idx="874">
                        <c:v>85.62</c:v>
                      </c:pt>
                      <c:pt idx="875">
                        <c:v>85.63</c:v>
                      </c:pt>
                      <c:pt idx="876">
                        <c:v>85.64</c:v>
                      </c:pt>
                      <c:pt idx="877">
                        <c:v>85.65</c:v>
                      </c:pt>
                      <c:pt idx="878">
                        <c:v>85.66</c:v>
                      </c:pt>
                      <c:pt idx="879">
                        <c:v>85.67</c:v>
                      </c:pt>
                      <c:pt idx="880">
                        <c:v>85.68</c:v>
                      </c:pt>
                      <c:pt idx="881">
                        <c:v>85.69</c:v>
                      </c:pt>
                      <c:pt idx="882">
                        <c:v>85.7</c:v>
                      </c:pt>
                      <c:pt idx="883">
                        <c:v>85.71</c:v>
                      </c:pt>
                      <c:pt idx="884">
                        <c:v>85.72</c:v>
                      </c:pt>
                      <c:pt idx="885">
                        <c:v>85.73</c:v>
                      </c:pt>
                      <c:pt idx="886">
                        <c:v>85.74</c:v>
                      </c:pt>
                      <c:pt idx="887">
                        <c:v>85.75</c:v>
                      </c:pt>
                      <c:pt idx="888">
                        <c:v>85.76</c:v>
                      </c:pt>
                      <c:pt idx="889">
                        <c:v>85.77</c:v>
                      </c:pt>
                      <c:pt idx="890">
                        <c:v>85.78</c:v>
                      </c:pt>
                      <c:pt idx="891">
                        <c:v>85.79</c:v>
                      </c:pt>
                      <c:pt idx="892">
                        <c:v>85.8</c:v>
                      </c:pt>
                      <c:pt idx="893">
                        <c:v>85.81</c:v>
                      </c:pt>
                      <c:pt idx="894">
                        <c:v>85.82</c:v>
                      </c:pt>
                      <c:pt idx="895">
                        <c:v>85.83</c:v>
                      </c:pt>
                      <c:pt idx="896">
                        <c:v>85.84</c:v>
                      </c:pt>
                      <c:pt idx="897">
                        <c:v>85.85</c:v>
                      </c:pt>
                      <c:pt idx="898">
                        <c:v>85.86</c:v>
                      </c:pt>
                      <c:pt idx="899">
                        <c:v>85.87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76.88</c:v>
                      </c:pt>
                      <c:pt idx="1">
                        <c:v>76.89</c:v>
                      </c:pt>
                      <c:pt idx="2">
                        <c:v>76.900000000000006</c:v>
                      </c:pt>
                      <c:pt idx="3">
                        <c:v>76.91</c:v>
                      </c:pt>
                      <c:pt idx="4">
                        <c:v>76.92</c:v>
                      </c:pt>
                      <c:pt idx="5">
                        <c:v>76.930000000000007</c:v>
                      </c:pt>
                      <c:pt idx="6">
                        <c:v>76.94</c:v>
                      </c:pt>
                      <c:pt idx="7">
                        <c:v>76.95</c:v>
                      </c:pt>
                      <c:pt idx="8">
                        <c:v>76.959999999999994</c:v>
                      </c:pt>
                      <c:pt idx="9">
                        <c:v>76.97</c:v>
                      </c:pt>
                      <c:pt idx="10">
                        <c:v>76.98</c:v>
                      </c:pt>
                      <c:pt idx="11">
                        <c:v>76.989999999999995</c:v>
                      </c:pt>
                      <c:pt idx="12">
                        <c:v>77</c:v>
                      </c:pt>
                      <c:pt idx="13">
                        <c:v>77.010000000000005</c:v>
                      </c:pt>
                      <c:pt idx="14">
                        <c:v>77.02</c:v>
                      </c:pt>
                      <c:pt idx="15">
                        <c:v>77.03</c:v>
                      </c:pt>
                      <c:pt idx="16">
                        <c:v>77.040000000000006</c:v>
                      </c:pt>
                      <c:pt idx="17">
                        <c:v>77.05</c:v>
                      </c:pt>
                      <c:pt idx="18">
                        <c:v>77.06</c:v>
                      </c:pt>
                      <c:pt idx="19">
                        <c:v>77.069999999999993</c:v>
                      </c:pt>
                      <c:pt idx="20">
                        <c:v>77.08</c:v>
                      </c:pt>
                      <c:pt idx="21">
                        <c:v>77.09</c:v>
                      </c:pt>
                      <c:pt idx="22">
                        <c:v>77.099999999999994</c:v>
                      </c:pt>
                      <c:pt idx="23">
                        <c:v>77.11</c:v>
                      </c:pt>
                      <c:pt idx="24">
                        <c:v>77.12</c:v>
                      </c:pt>
                      <c:pt idx="25">
                        <c:v>77.13</c:v>
                      </c:pt>
                      <c:pt idx="26">
                        <c:v>77.14</c:v>
                      </c:pt>
                      <c:pt idx="27">
                        <c:v>77.150000000000006</c:v>
                      </c:pt>
                      <c:pt idx="28">
                        <c:v>77.16</c:v>
                      </c:pt>
                      <c:pt idx="29">
                        <c:v>77.17</c:v>
                      </c:pt>
                      <c:pt idx="30">
                        <c:v>77.180000000000007</c:v>
                      </c:pt>
                      <c:pt idx="31">
                        <c:v>77.19</c:v>
                      </c:pt>
                      <c:pt idx="32">
                        <c:v>77.2</c:v>
                      </c:pt>
                      <c:pt idx="33">
                        <c:v>77.209999999999994</c:v>
                      </c:pt>
                      <c:pt idx="34">
                        <c:v>77.22</c:v>
                      </c:pt>
                      <c:pt idx="35">
                        <c:v>77.23</c:v>
                      </c:pt>
                      <c:pt idx="36">
                        <c:v>77.239999999999995</c:v>
                      </c:pt>
                      <c:pt idx="37">
                        <c:v>77.25</c:v>
                      </c:pt>
                      <c:pt idx="38">
                        <c:v>77.260000000000005</c:v>
                      </c:pt>
                      <c:pt idx="39">
                        <c:v>77.27</c:v>
                      </c:pt>
                      <c:pt idx="40">
                        <c:v>77.28</c:v>
                      </c:pt>
                      <c:pt idx="41">
                        <c:v>77.290000000000006</c:v>
                      </c:pt>
                      <c:pt idx="42">
                        <c:v>77.3</c:v>
                      </c:pt>
                      <c:pt idx="43">
                        <c:v>77.31</c:v>
                      </c:pt>
                      <c:pt idx="44">
                        <c:v>77.319999999999993</c:v>
                      </c:pt>
                      <c:pt idx="45">
                        <c:v>77.33</c:v>
                      </c:pt>
                      <c:pt idx="46">
                        <c:v>77.34</c:v>
                      </c:pt>
                      <c:pt idx="47">
                        <c:v>77.349999999999994</c:v>
                      </c:pt>
                      <c:pt idx="48">
                        <c:v>77.36</c:v>
                      </c:pt>
                      <c:pt idx="49">
                        <c:v>77.37</c:v>
                      </c:pt>
                      <c:pt idx="50">
                        <c:v>77.38</c:v>
                      </c:pt>
                      <c:pt idx="51">
                        <c:v>77.39</c:v>
                      </c:pt>
                      <c:pt idx="52">
                        <c:v>77.400000000000006</c:v>
                      </c:pt>
                      <c:pt idx="53">
                        <c:v>77.41</c:v>
                      </c:pt>
                      <c:pt idx="54">
                        <c:v>77.42</c:v>
                      </c:pt>
                      <c:pt idx="55">
                        <c:v>77.430000000000007</c:v>
                      </c:pt>
                      <c:pt idx="56">
                        <c:v>77.44</c:v>
                      </c:pt>
                      <c:pt idx="57">
                        <c:v>77.45</c:v>
                      </c:pt>
                      <c:pt idx="58">
                        <c:v>77.459999999999994</c:v>
                      </c:pt>
                      <c:pt idx="59">
                        <c:v>77.47</c:v>
                      </c:pt>
                      <c:pt idx="60">
                        <c:v>77.48</c:v>
                      </c:pt>
                      <c:pt idx="61">
                        <c:v>77.489999999999995</c:v>
                      </c:pt>
                      <c:pt idx="62">
                        <c:v>77.5</c:v>
                      </c:pt>
                      <c:pt idx="63">
                        <c:v>77.510000000000005</c:v>
                      </c:pt>
                      <c:pt idx="64">
                        <c:v>77.52</c:v>
                      </c:pt>
                      <c:pt idx="65">
                        <c:v>77.53</c:v>
                      </c:pt>
                      <c:pt idx="66">
                        <c:v>77.540000000000006</c:v>
                      </c:pt>
                      <c:pt idx="67">
                        <c:v>77.55</c:v>
                      </c:pt>
                      <c:pt idx="68">
                        <c:v>77.56</c:v>
                      </c:pt>
                      <c:pt idx="69">
                        <c:v>77.569999999999993</c:v>
                      </c:pt>
                      <c:pt idx="70">
                        <c:v>77.58</c:v>
                      </c:pt>
                      <c:pt idx="71">
                        <c:v>77.59</c:v>
                      </c:pt>
                      <c:pt idx="72">
                        <c:v>77.599999999999994</c:v>
                      </c:pt>
                      <c:pt idx="73">
                        <c:v>77.61</c:v>
                      </c:pt>
                      <c:pt idx="74">
                        <c:v>77.62</c:v>
                      </c:pt>
                      <c:pt idx="75">
                        <c:v>77.63</c:v>
                      </c:pt>
                      <c:pt idx="76">
                        <c:v>77.64</c:v>
                      </c:pt>
                      <c:pt idx="77">
                        <c:v>77.650000000000006</c:v>
                      </c:pt>
                      <c:pt idx="78">
                        <c:v>77.66</c:v>
                      </c:pt>
                      <c:pt idx="79">
                        <c:v>77.67</c:v>
                      </c:pt>
                      <c:pt idx="80">
                        <c:v>77.680000000000007</c:v>
                      </c:pt>
                      <c:pt idx="81">
                        <c:v>77.69</c:v>
                      </c:pt>
                      <c:pt idx="82">
                        <c:v>77.7</c:v>
                      </c:pt>
                      <c:pt idx="83">
                        <c:v>77.709999999999994</c:v>
                      </c:pt>
                      <c:pt idx="84">
                        <c:v>77.72</c:v>
                      </c:pt>
                      <c:pt idx="85">
                        <c:v>77.73</c:v>
                      </c:pt>
                      <c:pt idx="86">
                        <c:v>77.739999999999995</c:v>
                      </c:pt>
                      <c:pt idx="87">
                        <c:v>77.75</c:v>
                      </c:pt>
                      <c:pt idx="88">
                        <c:v>77.760000000000005</c:v>
                      </c:pt>
                      <c:pt idx="89">
                        <c:v>77.77</c:v>
                      </c:pt>
                      <c:pt idx="90">
                        <c:v>77.78</c:v>
                      </c:pt>
                      <c:pt idx="91">
                        <c:v>77.790000000000006</c:v>
                      </c:pt>
                      <c:pt idx="92">
                        <c:v>77.8</c:v>
                      </c:pt>
                      <c:pt idx="93">
                        <c:v>77.81</c:v>
                      </c:pt>
                      <c:pt idx="94">
                        <c:v>77.819999999999993</c:v>
                      </c:pt>
                      <c:pt idx="95">
                        <c:v>77.83</c:v>
                      </c:pt>
                      <c:pt idx="96">
                        <c:v>77.84</c:v>
                      </c:pt>
                      <c:pt idx="97">
                        <c:v>77.849999999999994</c:v>
                      </c:pt>
                      <c:pt idx="98">
                        <c:v>77.86</c:v>
                      </c:pt>
                      <c:pt idx="99">
                        <c:v>77.87</c:v>
                      </c:pt>
                      <c:pt idx="100">
                        <c:v>77.88</c:v>
                      </c:pt>
                      <c:pt idx="101">
                        <c:v>77.89</c:v>
                      </c:pt>
                      <c:pt idx="102">
                        <c:v>77.900000000000006</c:v>
                      </c:pt>
                      <c:pt idx="103">
                        <c:v>77.91</c:v>
                      </c:pt>
                      <c:pt idx="104">
                        <c:v>77.92</c:v>
                      </c:pt>
                      <c:pt idx="105">
                        <c:v>77.930000000000007</c:v>
                      </c:pt>
                      <c:pt idx="106">
                        <c:v>77.94</c:v>
                      </c:pt>
                      <c:pt idx="107">
                        <c:v>77.95</c:v>
                      </c:pt>
                      <c:pt idx="108">
                        <c:v>77.959999999999994</c:v>
                      </c:pt>
                      <c:pt idx="109">
                        <c:v>77.97</c:v>
                      </c:pt>
                      <c:pt idx="110">
                        <c:v>77.98</c:v>
                      </c:pt>
                      <c:pt idx="111">
                        <c:v>77.989999999999995</c:v>
                      </c:pt>
                      <c:pt idx="112">
                        <c:v>78</c:v>
                      </c:pt>
                      <c:pt idx="113">
                        <c:v>78.010000000000005</c:v>
                      </c:pt>
                      <c:pt idx="114">
                        <c:v>78.02</c:v>
                      </c:pt>
                      <c:pt idx="115">
                        <c:v>78.03</c:v>
                      </c:pt>
                      <c:pt idx="116">
                        <c:v>78.040000000000006</c:v>
                      </c:pt>
                      <c:pt idx="117">
                        <c:v>78.05</c:v>
                      </c:pt>
                      <c:pt idx="118">
                        <c:v>78.06</c:v>
                      </c:pt>
                      <c:pt idx="119">
                        <c:v>78.069999999999993</c:v>
                      </c:pt>
                      <c:pt idx="120">
                        <c:v>78.08</c:v>
                      </c:pt>
                      <c:pt idx="121">
                        <c:v>78.09</c:v>
                      </c:pt>
                      <c:pt idx="122">
                        <c:v>78.099999999999994</c:v>
                      </c:pt>
                      <c:pt idx="123">
                        <c:v>78.11</c:v>
                      </c:pt>
                      <c:pt idx="124">
                        <c:v>78.12</c:v>
                      </c:pt>
                      <c:pt idx="125">
                        <c:v>78.13</c:v>
                      </c:pt>
                      <c:pt idx="126">
                        <c:v>78.14</c:v>
                      </c:pt>
                      <c:pt idx="127">
                        <c:v>78.150000000000006</c:v>
                      </c:pt>
                      <c:pt idx="128">
                        <c:v>78.16</c:v>
                      </c:pt>
                      <c:pt idx="129">
                        <c:v>78.17</c:v>
                      </c:pt>
                      <c:pt idx="130">
                        <c:v>78.180000000000007</c:v>
                      </c:pt>
                      <c:pt idx="131">
                        <c:v>78.19</c:v>
                      </c:pt>
                      <c:pt idx="132">
                        <c:v>78.2</c:v>
                      </c:pt>
                      <c:pt idx="133">
                        <c:v>78.209999999999994</c:v>
                      </c:pt>
                      <c:pt idx="134">
                        <c:v>78.22</c:v>
                      </c:pt>
                      <c:pt idx="135">
                        <c:v>78.23</c:v>
                      </c:pt>
                      <c:pt idx="136">
                        <c:v>78.239999999999995</c:v>
                      </c:pt>
                      <c:pt idx="137">
                        <c:v>78.25</c:v>
                      </c:pt>
                      <c:pt idx="138">
                        <c:v>78.260000000000005</c:v>
                      </c:pt>
                      <c:pt idx="139">
                        <c:v>78.27</c:v>
                      </c:pt>
                      <c:pt idx="140">
                        <c:v>78.28</c:v>
                      </c:pt>
                      <c:pt idx="141">
                        <c:v>78.290000000000006</c:v>
                      </c:pt>
                      <c:pt idx="142">
                        <c:v>78.3</c:v>
                      </c:pt>
                      <c:pt idx="143">
                        <c:v>78.31</c:v>
                      </c:pt>
                      <c:pt idx="144">
                        <c:v>78.319999999999993</c:v>
                      </c:pt>
                      <c:pt idx="145">
                        <c:v>78.33</c:v>
                      </c:pt>
                      <c:pt idx="146">
                        <c:v>78.34</c:v>
                      </c:pt>
                      <c:pt idx="147">
                        <c:v>78.349999999999994</c:v>
                      </c:pt>
                      <c:pt idx="148">
                        <c:v>78.36</c:v>
                      </c:pt>
                      <c:pt idx="149">
                        <c:v>78.37</c:v>
                      </c:pt>
                      <c:pt idx="150">
                        <c:v>78.38</c:v>
                      </c:pt>
                      <c:pt idx="151">
                        <c:v>78.39</c:v>
                      </c:pt>
                      <c:pt idx="152">
                        <c:v>78.400000000000006</c:v>
                      </c:pt>
                      <c:pt idx="153">
                        <c:v>78.41</c:v>
                      </c:pt>
                      <c:pt idx="154">
                        <c:v>78.42</c:v>
                      </c:pt>
                      <c:pt idx="155">
                        <c:v>78.430000000000007</c:v>
                      </c:pt>
                      <c:pt idx="156">
                        <c:v>78.44</c:v>
                      </c:pt>
                      <c:pt idx="157">
                        <c:v>78.45</c:v>
                      </c:pt>
                      <c:pt idx="158">
                        <c:v>78.459999999999994</c:v>
                      </c:pt>
                      <c:pt idx="159">
                        <c:v>78.47</c:v>
                      </c:pt>
                      <c:pt idx="160">
                        <c:v>78.48</c:v>
                      </c:pt>
                      <c:pt idx="161">
                        <c:v>78.489999999999995</c:v>
                      </c:pt>
                      <c:pt idx="162">
                        <c:v>78.5</c:v>
                      </c:pt>
                      <c:pt idx="163">
                        <c:v>78.510000000000005</c:v>
                      </c:pt>
                      <c:pt idx="164">
                        <c:v>78.52</c:v>
                      </c:pt>
                      <c:pt idx="165">
                        <c:v>78.53</c:v>
                      </c:pt>
                      <c:pt idx="166">
                        <c:v>78.540000000000006</c:v>
                      </c:pt>
                      <c:pt idx="167">
                        <c:v>78.55</c:v>
                      </c:pt>
                      <c:pt idx="168">
                        <c:v>78.56</c:v>
                      </c:pt>
                      <c:pt idx="169">
                        <c:v>78.569999999999993</c:v>
                      </c:pt>
                      <c:pt idx="170">
                        <c:v>78.58</c:v>
                      </c:pt>
                      <c:pt idx="171">
                        <c:v>78.59</c:v>
                      </c:pt>
                      <c:pt idx="172">
                        <c:v>78.599999999999994</c:v>
                      </c:pt>
                      <c:pt idx="173">
                        <c:v>78.61</c:v>
                      </c:pt>
                      <c:pt idx="174">
                        <c:v>78.62</c:v>
                      </c:pt>
                      <c:pt idx="175">
                        <c:v>78.63</c:v>
                      </c:pt>
                      <c:pt idx="176">
                        <c:v>78.64</c:v>
                      </c:pt>
                      <c:pt idx="177">
                        <c:v>78.650000000000006</c:v>
                      </c:pt>
                      <c:pt idx="178">
                        <c:v>78.66</c:v>
                      </c:pt>
                      <c:pt idx="179">
                        <c:v>78.67</c:v>
                      </c:pt>
                      <c:pt idx="180">
                        <c:v>78.680000000000007</c:v>
                      </c:pt>
                      <c:pt idx="181">
                        <c:v>78.69</c:v>
                      </c:pt>
                      <c:pt idx="182">
                        <c:v>78.7</c:v>
                      </c:pt>
                      <c:pt idx="183">
                        <c:v>78.709999999999994</c:v>
                      </c:pt>
                      <c:pt idx="184">
                        <c:v>78.72</c:v>
                      </c:pt>
                      <c:pt idx="185">
                        <c:v>78.73</c:v>
                      </c:pt>
                      <c:pt idx="186">
                        <c:v>78.739999999999995</c:v>
                      </c:pt>
                      <c:pt idx="187">
                        <c:v>78.75</c:v>
                      </c:pt>
                      <c:pt idx="188">
                        <c:v>78.760000000000005</c:v>
                      </c:pt>
                      <c:pt idx="189">
                        <c:v>78.77</c:v>
                      </c:pt>
                      <c:pt idx="190">
                        <c:v>78.78</c:v>
                      </c:pt>
                      <c:pt idx="191">
                        <c:v>78.790000000000006</c:v>
                      </c:pt>
                      <c:pt idx="192">
                        <c:v>78.8</c:v>
                      </c:pt>
                      <c:pt idx="193">
                        <c:v>78.81</c:v>
                      </c:pt>
                      <c:pt idx="194">
                        <c:v>78.819999999999993</c:v>
                      </c:pt>
                      <c:pt idx="195">
                        <c:v>78.83</c:v>
                      </c:pt>
                      <c:pt idx="196">
                        <c:v>78.84</c:v>
                      </c:pt>
                      <c:pt idx="197">
                        <c:v>78.849999999999994</c:v>
                      </c:pt>
                      <c:pt idx="198">
                        <c:v>78.86</c:v>
                      </c:pt>
                      <c:pt idx="199">
                        <c:v>78.87</c:v>
                      </c:pt>
                      <c:pt idx="200">
                        <c:v>78.88</c:v>
                      </c:pt>
                      <c:pt idx="201">
                        <c:v>78.89</c:v>
                      </c:pt>
                      <c:pt idx="202">
                        <c:v>78.900000000000006</c:v>
                      </c:pt>
                      <c:pt idx="203">
                        <c:v>78.91</c:v>
                      </c:pt>
                      <c:pt idx="204">
                        <c:v>78.92</c:v>
                      </c:pt>
                      <c:pt idx="205">
                        <c:v>78.930000000000007</c:v>
                      </c:pt>
                      <c:pt idx="206">
                        <c:v>78.94</c:v>
                      </c:pt>
                      <c:pt idx="207">
                        <c:v>78.95</c:v>
                      </c:pt>
                      <c:pt idx="208">
                        <c:v>78.959999999999994</c:v>
                      </c:pt>
                      <c:pt idx="209">
                        <c:v>78.97</c:v>
                      </c:pt>
                      <c:pt idx="210">
                        <c:v>78.98</c:v>
                      </c:pt>
                      <c:pt idx="211">
                        <c:v>78.989999999999995</c:v>
                      </c:pt>
                      <c:pt idx="212">
                        <c:v>79</c:v>
                      </c:pt>
                      <c:pt idx="213">
                        <c:v>79.010000000000005</c:v>
                      </c:pt>
                      <c:pt idx="214">
                        <c:v>79.02</c:v>
                      </c:pt>
                      <c:pt idx="215">
                        <c:v>79.03</c:v>
                      </c:pt>
                      <c:pt idx="216">
                        <c:v>79.040000000000006</c:v>
                      </c:pt>
                      <c:pt idx="217">
                        <c:v>79.05</c:v>
                      </c:pt>
                      <c:pt idx="218">
                        <c:v>79.06</c:v>
                      </c:pt>
                      <c:pt idx="219">
                        <c:v>79.069999999999993</c:v>
                      </c:pt>
                      <c:pt idx="220">
                        <c:v>79.08</c:v>
                      </c:pt>
                      <c:pt idx="221">
                        <c:v>79.09</c:v>
                      </c:pt>
                      <c:pt idx="222">
                        <c:v>79.099999999999994</c:v>
                      </c:pt>
                      <c:pt idx="223">
                        <c:v>79.11</c:v>
                      </c:pt>
                      <c:pt idx="224">
                        <c:v>79.12</c:v>
                      </c:pt>
                      <c:pt idx="225">
                        <c:v>79.13</c:v>
                      </c:pt>
                      <c:pt idx="226">
                        <c:v>79.14</c:v>
                      </c:pt>
                      <c:pt idx="227">
                        <c:v>79.150000000000006</c:v>
                      </c:pt>
                      <c:pt idx="228">
                        <c:v>79.16</c:v>
                      </c:pt>
                      <c:pt idx="229">
                        <c:v>79.17</c:v>
                      </c:pt>
                      <c:pt idx="230">
                        <c:v>79.180000000000007</c:v>
                      </c:pt>
                      <c:pt idx="231">
                        <c:v>79.19</c:v>
                      </c:pt>
                      <c:pt idx="232">
                        <c:v>79.2</c:v>
                      </c:pt>
                      <c:pt idx="233">
                        <c:v>79.209999999999994</c:v>
                      </c:pt>
                      <c:pt idx="234">
                        <c:v>79.22</c:v>
                      </c:pt>
                      <c:pt idx="235">
                        <c:v>79.23</c:v>
                      </c:pt>
                      <c:pt idx="236">
                        <c:v>79.239999999999995</c:v>
                      </c:pt>
                      <c:pt idx="237">
                        <c:v>79.25</c:v>
                      </c:pt>
                      <c:pt idx="238">
                        <c:v>79.260000000000005</c:v>
                      </c:pt>
                      <c:pt idx="239">
                        <c:v>79.27</c:v>
                      </c:pt>
                      <c:pt idx="240">
                        <c:v>79.28</c:v>
                      </c:pt>
                      <c:pt idx="241">
                        <c:v>79.290000000000006</c:v>
                      </c:pt>
                      <c:pt idx="242">
                        <c:v>79.3</c:v>
                      </c:pt>
                      <c:pt idx="243">
                        <c:v>79.31</c:v>
                      </c:pt>
                      <c:pt idx="244">
                        <c:v>79.319999999999993</c:v>
                      </c:pt>
                      <c:pt idx="245">
                        <c:v>79.33</c:v>
                      </c:pt>
                      <c:pt idx="246">
                        <c:v>79.34</c:v>
                      </c:pt>
                      <c:pt idx="247">
                        <c:v>79.349999999999994</c:v>
                      </c:pt>
                      <c:pt idx="248">
                        <c:v>79.36</c:v>
                      </c:pt>
                      <c:pt idx="249">
                        <c:v>79.37</c:v>
                      </c:pt>
                      <c:pt idx="250">
                        <c:v>79.38</c:v>
                      </c:pt>
                      <c:pt idx="251">
                        <c:v>79.39</c:v>
                      </c:pt>
                      <c:pt idx="252">
                        <c:v>79.400000000000006</c:v>
                      </c:pt>
                      <c:pt idx="253">
                        <c:v>79.41</c:v>
                      </c:pt>
                      <c:pt idx="254">
                        <c:v>79.42</c:v>
                      </c:pt>
                      <c:pt idx="255">
                        <c:v>79.430000000000007</c:v>
                      </c:pt>
                      <c:pt idx="256">
                        <c:v>79.44</c:v>
                      </c:pt>
                      <c:pt idx="257">
                        <c:v>79.45</c:v>
                      </c:pt>
                      <c:pt idx="258">
                        <c:v>79.459999999999994</c:v>
                      </c:pt>
                      <c:pt idx="259">
                        <c:v>79.47</c:v>
                      </c:pt>
                      <c:pt idx="260">
                        <c:v>79.48</c:v>
                      </c:pt>
                      <c:pt idx="261">
                        <c:v>79.489999999999995</c:v>
                      </c:pt>
                      <c:pt idx="262">
                        <c:v>79.5</c:v>
                      </c:pt>
                      <c:pt idx="263">
                        <c:v>79.510000000000005</c:v>
                      </c:pt>
                      <c:pt idx="264">
                        <c:v>79.52</c:v>
                      </c:pt>
                      <c:pt idx="265">
                        <c:v>79.53</c:v>
                      </c:pt>
                      <c:pt idx="266">
                        <c:v>79.540000000000006</c:v>
                      </c:pt>
                      <c:pt idx="267">
                        <c:v>79.55</c:v>
                      </c:pt>
                      <c:pt idx="268">
                        <c:v>79.56</c:v>
                      </c:pt>
                      <c:pt idx="269">
                        <c:v>79.569999999999993</c:v>
                      </c:pt>
                      <c:pt idx="270">
                        <c:v>79.58</c:v>
                      </c:pt>
                      <c:pt idx="271">
                        <c:v>79.59</c:v>
                      </c:pt>
                      <c:pt idx="272">
                        <c:v>79.599999999999994</c:v>
                      </c:pt>
                      <c:pt idx="273">
                        <c:v>79.61</c:v>
                      </c:pt>
                      <c:pt idx="274">
                        <c:v>79.62</c:v>
                      </c:pt>
                      <c:pt idx="275">
                        <c:v>79.63</c:v>
                      </c:pt>
                      <c:pt idx="276">
                        <c:v>79.64</c:v>
                      </c:pt>
                      <c:pt idx="277">
                        <c:v>79.650000000000006</c:v>
                      </c:pt>
                      <c:pt idx="278">
                        <c:v>79.66</c:v>
                      </c:pt>
                      <c:pt idx="279">
                        <c:v>79.67</c:v>
                      </c:pt>
                      <c:pt idx="280">
                        <c:v>79.680000000000007</c:v>
                      </c:pt>
                      <c:pt idx="281">
                        <c:v>79.69</c:v>
                      </c:pt>
                      <c:pt idx="282">
                        <c:v>79.7</c:v>
                      </c:pt>
                      <c:pt idx="283">
                        <c:v>79.709999999999994</c:v>
                      </c:pt>
                      <c:pt idx="284">
                        <c:v>79.72</c:v>
                      </c:pt>
                      <c:pt idx="285">
                        <c:v>79.73</c:v>
                      </c:pt>
                      <c:pt idx="286">
                        <c:v>79.739999999999995</c:v>
                      </c:pt>
                      <c:pt idx="287">
                        <c:v>79.75</c:v>
                      </c:pt>
                      <c:pt idx="288">
                        <c:v>79.760000000000005</c:v>
                      </c:pt>
                      <c:pt idx="289">
                        <c:v>79.77</c:v>
                      </c:pt>
                      <c:pt idx="290">
                        <c:v>79.78</c:v>
                      </c:pt>
                      <c:pt idx="291">
                        <c:v>79.790000000000006</c:v>
                      </c:pt>
                      <c:pt idx="292">
                        <c:v>79.8</c:v>
                      </c:pt>
                      <c:pt idx="293">
                        <c:v>79.81</c:v>
                      </c:pt>
                      <c:pt idx="294">
                        <c:v>79.819999999999993</c:v>
                      </c:pt>
                      <c:pt idx="295">
                        <c:v>79.83</c:v>
                      </c:pt>
                      <c:pt idx="296">
                        <c:v>79.84</c:v>
                      </c:pt>
                      <c:pt idx="297">
                        <c:v>79.849999999999994</c:v>
                      </c:pt>
                      <c:pt idx="298">
                        <c:v>79.86</c:v>
                      </c:pt>
                      <c:pt idx="299">
                        <c:v>79.87</c:v>
                      </c:pt>
                      <c:pt idx="300">
                        <c:v>79.88</c:v>
                      </c:pt>
                      <c:pt idx="301">
                        <c:v>79.89</c:v>
                      </c:pt>
                      <c:pt idx="302">
                        <c:v>79.900000000000006</c:v>
                      </c:pt>
                      <c:pt idx="303">
                        <c:v>79.91</c:v>
                      </c:pt>
                      <c:pt idx="304">
                        <c:v>79.92</c:v>
                      </c:pt>
                      <c:pt idx="305">
                        <c:v>79.930000000000007</c:v>
                      </c:pt>
                      <c:pt idx="306">
                        <c:v>79.94</c:v>
                      </c:pt>
                      <c:pt idx="307">
                        <c:v>79.95</c:v>
                      </c:pt>
                      <c:pt idx="308">
                        <c:v>79.959999999999994</c:v>
                      </c:pt>
                      <c:pt idx="309">
                        <c:v>79.97</c:v>
                      </c:pt>
                      <c:pt idx="310">
                        <c:v>79.98</c:v>
                      </c:pt>
                      <c:pt idx="311">
                        <c:v>79.989999999999995</c:v>
                      </c:pt>
                      <c:pt idx="312">
                        <c:v>80</c:v>
                      </c:pt>
                      <c:pt idx="313">
                        <c:v>80.010000000000005</c:v>
                      </c:pt>
                      <c:pt idx="314">
                        <c:v>80.02</c:v>
                      </c:pt>
                      <c:pt idx="315">
                        <c:v>80.03</c:v>
                      </c:pt>
                      <c:pt idx="316">
                        <c:v>80.040000000000006</c:v>
                      </c:pt>
                      <c:pt idx="317">
                        <c:v>80.05</c:v>
                      </c:pt>
                      <c:pt idx="318">
                        <c:v>80.06</c:v>
                      </c:pt>
                      <c:pt idx="319">
                        <c:v>80.069999999999993</c:v>
                      </c:pt>
                      <c:pt idx="320">
                        <c:v>80.08</c:v>
                      </c:pt>
                      <c:pt idx="321">
                        <c:v>80.09</c:v>
                      </c:pt>
                      <c:pt idx="322">
                        <c:v>80.099999999999994</c:v>
                      </c:pt>
                      <c:pt idx="323">
                        <c:v>80.11</c:v>
                      </c:pt>
                      <c:pt idx="324">
                        <c:v>80.12</c:v>
                      </c:pt>
                      <c:pt idx="325">
                        <c:v>80.13</c:v>
                      </c:pt>
                      <c:pt idx="326">
                        <c:v>80.14</c:v>
                      </c:pt>
                      <c:pt idx="327">
                        <c:v>80.150000000000006</c:v>
                      </c:pt>
                      <c:pt idx="328">
                        <c:v>80.16</c:v>
                      </c:pt>
                      <c:pt idx="329">
                        <c:v>80.17</c:v>
                      </c:pt>
                      <c:pt idx="330">
                        <c:v>80.180000000000007</c:v>
                      </c:pt>
                      <c:pt idx="331">
                        <c:v>80.19</c:v>
                      </c:pt>
                      <c:pt idx="332">
                        <c:v>80.2</c:v>
                      </c:pt>
                      <c:pt idx="333">
                        <c:v>80.209999999999994</c:v>
                      </c:pt>
                      <c:pt idx="334">
                        <c:v>80.22</c:v>
                      </c:pt>
                      <c:pt idx="335">
                        <c:v>80.23</c:v>
                      </c:pt>
                      <c:pt idx="336">
                        <c:v>80.239999999999995</c:v>
                      </c:pt>
                      <c:pt idx="337">
                        <c:v>80.25</c:v>
                      </c:pt>
                      <c:pt idx="338">
                        <c:v>80.260000000000005</c:v>
                      </c:pt>
                      <c:pt idx="339">
                        <c:v>80.27</c:v>
                      </c:pt>
                      <c:pt idx="340">
                        <c:v>80.28</c:v>
                      </c:pt>
                      <c:pt idx="341">
                        <c:v>80.290000000000006</c:v>
                      </c:pt>
                      <c:pt idx="342">
                        <c:v>80.3</c:v>
                      </c:pt>
                      <c:pt idx="343">
                        <c:v>80.31</c:v>
                      </c:pt>
                      <c:pt idx="344">
                        <c:v>80.319999999999993</c:v>
                      </c:pt>
                      <c:pt idx="345">
                        <c:v>80.33</c:v>
                      </c:pt>
                      <c:pt idx="346">
                        <c:v>80.34</c:v>
                      </c:pt>
                      <c:pt idx="347">
                        <c:v>80.349999999999994</c:v>
                      </c:pt>
                      <c:pt idx="348">
                        <c:v>80.36</c:v>
                      </c:pt>
                      <c:pt idx="349">
                        <c:v>80.37</c:v>
                      </c:pt>
                      <c:pt idx="350">
                        <c:v>80.38</c:v>
                      </c:pt>
                      <c:pt idx="351">
                        <c:v>80.39</c:v>
                      </c:pt>
                      <c:pt idx="352">
                        <c:v>80.400000000000006</c:v>
                      </c:pt>
                      <c:pt idx="353">
                        <c:v>80.41</c:v>
                      </c:pt>
                      <c:pt idx="354">
                        <c:v>80.42</c:v>
                      </c:pt>
                      <c:pt idx="355">
                        <c:v>80.430000000000007</c:v>
                      </c:pt>
                      <c:pt idx="356">
                        <c:v>80.44</c:v>
                      </c:pt>
                      <c:pt idx="357">
                        <c:v>80.45</c:v>
                      </c:pt>
                      <c:pt idx="358">
                        <c:v>80.459999999999994</c:v>
                      </c:pt>
                      <c:pt idx="359">
                        <c:v>80.47</c:v>
                      </c:pt>
                      <c:pt idx="360">
                        <c:v>80.48</c:v>
                      </c:pt>
                      <c:pt idx="361">
                        <c:v>80.489999999999995</c:v>
                      </c:pt>
                      <c:pt idx="362">
                        <c:v>80.5</c:v>
                      </c:pt>
                      <c:pt idx="363">
                        <c:v>80.510000000000005</c:v>
                      </c:pt>
                      <c:pt idx="364">
                        <c:v>80.52</c:v>
                      </c:pt>
                      <c:pt idx="365">
                        <c:v>80.53</c:v>
                      </c:pt>
                      <c:pt idx="366">
                        <c:v>80.540000000000006</c:v>
                      </c:pt>
                      <c:pt idx="367">
                        <c:v>80.55</c:v>
                      </c:pt>
                      <c:pt idx="368">
                        <c:v>80.56</c:v>
                      </c:pt>
                      <c:pt idx="369">
                        <c:v>80.569999999999993</c:v>
                      </c:pt>
                      <c:pt idx="370">
                        <c:v>80.58</c:v>
                      </c:pt>
                      <c:pt idx="371">
                        <c:v>80.59</c:v>
                      </c:pt>
                      <c:pt idx="372">
                        <c:v>80.599999999999994</c:v>
                      </c:pt>
                      <c:pt idx="373">
                        <c:v>80.61</c:v>
                      </c:pt>
                      <c:pt idx="374">
                        <c:v>80.62</c:v>
                      </c:pt>
                      <c:pt idx="375">
                        <c:v>80.63</c:v>
                      </c:pt>
                      <c:pt idx="376">
                        <c:v>80.64</c:v>
                      </c:pt>
                      <c:pt idx="377">
                        <c:v>80.650000000000006</c:v>
                      </c:pt>
                      <c:pt idx="378">
                        <c:v>80.66</c:v>
                      </c:pt>
                      <c:pt idx="379">
                        <c:v>80.67</c:v>
                      </c:pt>
                      <c:pt idx="380">
                        <c:v>80.680000000000007</c:v>
                      </c:pt>
                      <c:pt idx="381">
                        <c:v>80.69</c:v>
                      </c:pt>
                      <c:pt idx="382">
                        <c:v>80.7</c:v>
                      </c:pt>
                      <c:pt idx="383">
                        <c:v>80.709999999999994</c:v>
                      </c:pt>
                      <c:pt idx="384">
                        <c:v>80.72</c:v>
                      </c:pt>
                      <c:pt idx="385">
                        <c:v>80.73</c:v>
                      </c:pt>
                      <c:pt idx="386">
                        <c:v>80.739999999999995</c:v>
                      </c:pt>
                      <c:pt idx="387">
                        <c:v>80.75</c:v>
                      </c:pt>
                      <c:pt idx="388">
                        <c:v>80.760000000000005</c:v>
                      </c:pt>
                      <c:pt idx="389">
                        <c:v>80.77</c:v>
                      </c:pt>
                      <c:pt idx="390">
                        <c:v>80.78</c:v>
                      </c:pt>
                      <c:pt idx="391">
                        <c:v>80.790000000000006</c:v>
                      </c:pt>
                      <c:pt idx="392">
                        <c:v>80.8</c:v>
                      </c:pt>
                      <c:pt idx="393">
                        <c:v>80.81</c:v>
                      </c:pt>
                      <c:pt idx="394">
                        <c:v>80.819999999999993</c:v>
                      </c:pt>
                      <c:pt idx="395">
                        <c:v>80.83</c:v>
                      </c:pt>
                      <c:pt idx="396">
                        <c:v>80.84</c:v>
                      </c:pt>
                      <c:pt idx="397">
                        <c:v>80.849999999999994</c:v>
                      </c:pt>
                      <c:pt idx="398">
                        <c:v>80.86</c:v>
                      </c:pt>
                      <c:pt idx="399">
                        <c:v>80.87</c:v>
                      </c:pt>
                      <c:pt idx="400">
                        <c:v>80.88</c:v>
                      </c:pt>
                      <c:pt idx="401">
                        <c:v>80.89</c:v>
                      </c:pt>
                      <c:pt idx="402">
                        <c:v>80.900000000000006</c:v>
                      </c:pt>
                      <c:pt idx="403">
                        <c:v>80.91</c:v>
                      </c:pt>
                      <c:pt idx="404">
                        <c:v>80.92</c:v>
                      </c:pt>
                      <c:pt idx="405">
                        <c:v>80.930000000000007</c:v>
                      </c:pt>
                      <c:pt idx="406">
                        <c:v>80.94</c:v>
                      </c:pt>
                      <c:pt idx="407">
                        <c:v>80.95</c:v>
                      </c:pt>
                      <c:pt idx="408">
                        <c:v>80.959999999999994</c:v>
                      </c:pt>
                      <c:pt idx="409">
                        <c:v>80.97</c:v>
                      </c:pt>
                      <c:pt idx="410">
                        <c:v>80.98</c:v>
                      </c:pt>
                      <c:pt idx="411">
                        <c:v>80.989999999999995</c:v>
                      </c:pt>
                      <c:pt idx="412">
                        <c:v>81</c:v>
                      </c:pt>
                      <c:pt idx="413">
                        <c:v>81.010000000000005</c:v>
                      </c:pt>
                      <c:pt idx="414">
                        <c:v>81.02</c:v>
                      </c:pt>
                      <c:pt idx="415">
                        <c:v>81.03</c:v>
                      </c:pt>
                      <c:pt idx="416">
                        <c:v>81.040000000000006</c:v>
                      </c:pt>
                      <c:pt idx="417">
                        <c:v>81.05</c:v>
                      </c:pt>
                      <c:pt idx="418">
                        <c:v>81.06</c:v>
                      </c:pt>
                      <c:pt idx="419">
                        <c:v>81.069999999999993</c:v>
                      </c:pt>
                      <c:pt idx="420">
                        <c:v>81.08</c:v>
                      </c:pt>
                      <c:pt idx="421">
                        <c:v>81.09</c:v>
                      </c:pt>
                      <c:pt idx="422">
                        <c:v>81.099999999999994</c:v>
                      </c:pt>
                      <c:pt idx="423">
                        <c:v>81.11</c:v>
                      </c:pt>
                      <c:pt idx="424">
                        <c:v>81.12</c:v>
                      </c:pt>
                      <c:pt idx="425">
                        <c:v>81.13</c:v>
                      </c:pt>
                      <c:pt idx="426">
                        <c:v>81.14</c:v>
                      </c:pt>
                      <c:pt idx="427">
                        <c:v>81.150000000000006</c:v>
                      </c:pt>
                      <c:pt idx="428">
                        <c:v>81.16</c:v>
                      </c:pt>
                      <c:pt idx="429">
                        <c:v>81.17</c:v>
                      </c:pt>
                      <c:pt idx="430">
                        <c:v>81.180000000000007</c:v>
                      </c:pt>
                      <c:pt idx="431">
                        <c:v>81.19</c:v>
                      </c:pt>
                      <c:pt idx="432">
                        <c:v>81.2</c:v>
                      </c:pt>
                      <c:pt idx="433">
                        <c:v>81.209999999999994</c:v>
                      </c:pt>
                      <c:pt idx="434">
                        <c:v>81.22</c:v>
                      </c:pt>
                      <c:pt idx="435">
                        <c:v>81.23</c:v>
                      </c:pt>
                      <c:pt idx="436">
                        <c:v>81.239999999999995</c:v>
                      </c:pt>
                      <c:pt idx="437">
                        <c:v>81.25</c:v>
                      </c:pt>
                      <c:pt idx="438">
                        <c:v>81.260000000000005</c:v>
                      </c:pt>
                      <c:pt idx="439">
                        <c:v>81.27</c:v>
                      </c:pt>
                      <c:pt idx="440">
                        <c:v>81.28</c:v>
                      </c:pt>
                      <c:pt idx="441">
                        <c:v>81.290000000000006</c:v>
                      </c:pt>
                      <c:pt idx="442">
                        <c:v>81.3</c:v>
                      </c:pt>
                      <c:pt idx="443">
                        <c:v>81.31</c:v>
                      </c:pt>
                      <c:pt idx="444">
                        <c:v>81.319999999999993</c:v>
                      </c:pt>
                      <c:pt idx="445">
                        <c:v>81.33</c:v>
                      </c:pt>
                      <c:pt idx="446">
                        <c:v>81.34</c:v>
                      </c:pt>
                      <c:pt idx="447">
                        <c:v>81.349999999999994</c:v>
                      </c:pt>
                      <c:pt idx="448">
                        <c:v>81.36</c:v>
                      </c:pt>
                      <c:pt idx="449">
                        <c:v>81.37</c:v>
                      </c:pt>
                      <c:pt idx="450">
                        <c:v>81.38</c:v>
                      </c:pt>
                      <c:pt idx="451">
                        <c:v>81.39</c:v>
                      </c:pt>
                      <c:pt idx="452">
                        <c:v>81.400000000000006</c:v>
                      </c:pt>
                      <c:pt idx="453">
                        <c:v>81.41</c:v>
                      </c:pt>
                      <c:pt idx="454">
                        <c:v>81.42</c:v>
                      </c:pt>
                      <c:pt idx="455">
                        <c:v>81.430000000000007</c:v>
                      </c:pt>
                      <c:pt idx="456">
                        <c:v>81.44</c:v>
                      </c:pt>
                      <c:pt idx="457">
                        <c:v>81.45</c:v>
                      </c:pt>
                      <c:pt idx="458">
                        <c:v>81.459999999999994</c:v>
                      </c:pt>
                      <c:pt idx="459">
                        <c:v>81.47</c:v>
                      </c:pt>
                      <c:pt idx="460">
                        <c:v>81.48</c:v>
                      </c:pt>
                      <c:pt idx="461">
                        <c:v>81.489999999999995</c:v>
                      </c:pt>
                      <c:pt idx="462">
                        <c:v>81.5</c:v>
                      </c:pt>
                      <c:pt idx="463">
                        <c:v>81.510000000000005</c:v>
                      </c:pt>
                      <c:pt idx="464">
                        <c:v>81.52</c:v>
                      </c:pt>
                      <c:pt idx="465">
                        <c:v>81.53</c:v>
                      </c:pt>
                      <c:pt idx="466">
                        <c:v>81.540000000000006</c:v>
                      </c:pt>
                      <c:pt idx="467">
                        <c:v>81.55</c:v>
                      </c:pt>
                      <c:pt idx="468">
                        <c:v>81.56</c:v>
                      </c:pt>
                      <c:pt idx="469">
                        <c:v>81.569999999999993</c:v>
                      </c:pt>
                      <c:pt idx="470">
                        <c:v>81.58</c:v>
                      </c:pt>
                      <c:pt idx="471">
                        <c:v>81.59</c:v>
                      </c:pt>
                      <c:pt idx="472">
                        <c:v>81.599999999999994</c:v>
                      </c:pt>
                      <c:pt idx="473">
                        <c:v>81.61</c:v>
                      </c:pt>
                      <c:pt idx="474">
                        <c:v>81.62</c:v>
                      </c:pt>
                      <c:pt idx="475">
                        <c:v>81.63</c:v>
                      </c:pt>
                      <c:pt idx="476">
                        <c:v>81.64</c:v>
                      </c:pt>
                      <c:pt idx="477">
                        <c:v>81.650000000000006</c:v>
                      </c:pt>
                      <c:pt idx="478">
                        <c:v>81.66</c:v>
                      </c:pt>
                      <c:pt idx="479">
                        <c:v>81.67</c:v>
                      </c:pt>
                      <c:pt idx="480">
                        <c:v>81.680000000000007</c:v>
                      </c:pt>
                      <c:pt idx="481">
                        <c:v>81.69</c:v>
                      </c:pt>
                      <c:pt idx="482">
                        <c:v>81.7</c:v>
                      </c:pt>
                      <c:pt idx="483">
                        <c:v>81.709999999999994</c:v>
                      </c:pt>
                      <c:pt idx="484">
                        <c:v>81.72</c:v>
                      </c:pt>
                      <c:pt idx="485">
                        <c:v>81.73</c:v>
                      </c:pt>
                      <c:pt idx="486">
                        <c:v>81.739999999999995</c:v>
                      </c:pt>
                      <c:pt idx="487">
                        <c:v>81.75</c:v>
                      </c:pt>
                      <c:pt idx="488">
                        <c:v>81.760000000000005</c:v>
                      </c:pt>
                      <c:pt idx="489">
                        <c:v>81.77</c:v>
                      </c:pt>
                      <c:pt idx="490">
                        <c:v>81.78</c:v>
                      </c:pt>
                      <c:pt idx="491">
                        <c:v>81.790000000000006</c:v>
                      </c:pt>
                      <c:pt idx="492">
                        <c:v>81.8</c:v>
                      </c:pt>
                      <c:pt idx="493">
                        <c:v>81.81</c:v>
                      </c:pt>
                      <c:pt idx="494">
                        <c:v>81.819999999999993</c:v>
                      </c:pt>
                      <c:pt idx="495">
                        <c:v>81.83</c:v>
                      </c:pt>
                      <c:pt idx="496">
                        <c:v>81.84</c:v>
                      </c:pt>
                      <c:pt idx="497">
                        <c:v>81.849999999999994</c:v>
                      </c:pt>
                      <c:pt idx="498">
                        <c:v>81.86</c:v>
                      </c:pt>
                      <c:pt idx="499">
                        <c:v>81.87</c:v>
                      </c:pt>
                      <c:pt idx="500">
                        <c:v>81.88</c:v>
                      </c:pt>
                      <c:pt idx="501">
                        <c:v>81.89</c:v>
                      </c:pt>
                      <c:pt idx="502">
                        <c:v>81.900000000000006</c:v>
                      </c:pt>
                      <c:pt idx="503">
                        <c:v>81.91</c:v>
                      </c:pt>
                      <c:pt idx="504">
                        <c:v>81.92</c:v>
                      </c:pt>
                      <c:pt idx="505">
                        <c:v>81.93</c:v>
                      </c:pt>
                      <c:pt idx="506">
                        <c:v>81.94</c:v>
                      </c:pt>
                      <c:pt idx="507">
                        <c:v>81.95</c:v>
                      </c:pt>
                      <c:pt idx="508">
                        <c:v>81.96</c:v>
                      </c:pt>
                      <c:pt idx="509">
                        <c:v>81.97</c:v>
                      </c:pt>
                      <c:pt idx="510">
                        <c:v>81.98</c:v>
                      </c:pt>
                      <c:pt idx="511">
                        <c:v>81.99</c:v>
                      </c:pt>
                      <c:pt idx="512">
                        <c:v>82</c:v>
                      </c:pt>
                      <c:pt idx="513">
                        <c:v>82.01</c:v>
                      </c:pt>
                      <c:pt idx="514">
                        <c:v>82.02</c:v>
                      </c:pt>
                      <c:pt idx="515">
                        <c:v>82.03</c:v>
                      </c:pt>
                      <c:pt idx="516">
                        <c:v>82.04</c:v>
                      </c:pt>
                      <c:pt idx="517">
                        <c:v>82.05</c:v>
                      </c:pt>
                      <c:pt idx="518">
                        <c:v>82.06</c:v>
                      </c:pt>
                      <c:pt idx="519">
                        <c:v>82.07</c:v>
                      </c:pt>
                      <c:pt idx="520">
                        <c:v>82.08</c:v>
                      </c:pt>
                      <c:pt idx="521">
                        <c:v>82.09</c:v>
                      </c:pt>
                      <c:pt idx="522">
                        <c:v>82.1</c:v>
                      </c:pt>
                      <c:pt idx="523">
                        <c:v>82.11</c:v>
                      </c:pt>
                      <c:pt idx="524">
                        <c:v>82.12</c:v>
                      </c:pt>
                      <c:pt idx="525">
                        <c:v>82.13</c:v>
                      </c:pt>
                      <c:pt idx="526">
                        <c:v>82.14</c:v>
                      </c:pt>
                      <c:pt idx="527">
                        <c:v>82.15</c:v>
                      </c:pt>
                      <c:pt idx="528">
                        <c:v>82.16</c:v>
                      </c:pt>
                      <c:pt idx="529">
                        <c:v>82.17</c:v>
                      </c:pt>
                      <c:pt idx="530">
                        <c:v>82.18</c:v>
                      </c:pt>
                      <c:pt idx="531">
                        <c:v>82.19</c:v>
                      </c:pt>
                      <c:pt idx="532">
                        <c:v>82.2</c:v>
                      </c:pt>
                      <c:pt idx="533">
                        <c:v>82.21</c:v>
                      </c:pt>
                      <c:pt idx="534">
                        <c:v>82.22</c:v>
                      </c:pt>
                      <c:pt idx="535">
                        <c:v>82.23</c:v>
                      </c:pt>
                      <c:pt idx="536">
                        <c:v>82.24</c:v>
                      </c:pt>
                      <c:pt idx="537">
                        <c:v>82.25</c:v>
                      </c:pt>
                      <c:pt idx="538">
                        <c:v>82.26</c:v>
                      </c:pt>
                      <c:pt idx="539">
                        <c:v>82.27</c:v>
                      </c:pt>
                      <c:pt idx="540">
                        <c:v>82.28</c:v>
                      </c:pt>
                      <c:pt idx="541">
                        <c:v>82.29</c:v>
                      </c:pt>
                      <c:pt idx="542">
                        <c:v>82.3</c:v>
                      </c:pt>
                      <c:pt idx="543">
                        <c:v>82.31</c:v>
                      </c:pt>
                      <c:pt idx="544">
                        <c:v>82.32</c:v>
                      </c:pt>
                      <c:pt idx="545">
                        <c:v>82.33</c:v>
                      </c:pt>
                      <c:pt idx="546">
                        <c:v>82.34</c:v>
                      </c:pt>
                      <c:pt idx="547">
                        <c:v>82.35</c:v>
                      </c:pt>
                      <c:pt idx="548">
                        <c:v>82.36</c:v>
                      </c:pt>
                      <c:pt idx="549">
                        <c:v>82.37</c:v>
                      </c:pt>
                      <c:pt idx="550">
                        <c:v>82.38</c:v>
                      </c:pt>
                      <c:pt idx="551">
                        <c:v>82.39</c:v>
                      </c:pt>
                      <c:pt idx="552">
                        <c:v>82.4</c:v>
                      </c:pt>
                      <c:pt idx="553">
                        <c:v>82.41</c:v>
                      </c:pt>
                      <c:pt idx="554">
                        <c:v>82.42</c:v>
                      </c:pt>
                      <c:pt idx="555">
                        <c:v>82.43</c:v>
                      </c:pt>
                      <c:pt idx="556">
                        <c:v>82.44</c:v>
                      </c:pt>
                      <c:pt idx="557">
                        <c:v>82.45</c:v>
                      </c:pt>
                      <c:pt idx="558">
                        <c:v>82.46</c:v>
                      </c:pt>
                      <c:pt idx="559">
                        <c:v>82.47</c:v>
                      </c:pt>
                      <c:pt idx="560">
                        <c:v>82.48</c:v>
                      </c:pt>
                      <c:pt idx="561">
                        <c:v>82.49</c:v>
                      </c:pt>
                      <c:pt idx="562">
                        <c:v>82.5</c:v>
                      </c:pt>
                      <c:pt idx="563">
                        <c:v>82.51</c:v>
                      </c:pt>
                      <c:pt idx="564">
                        <c:v>82.52</c:v>
                      </c:pt>
                      <c:pt idx="565">
                        <c:v>82.53</c:v>
                      </c:pt>
                      <c:pt idx="566">
                        <c:v>82.54</c:v>
                      </c:pt>
                      <c:pt idx="567">
                        <c:v>82.55</c:v>
                      </c:pt>
                      <c:pt idx="568">
                        <c:v>82.56</c:v>
                      </c:pt>
                      <c:pt idx="569">
                        <c:v>82.57</c:v>
                      </c:pt>
                      <c:pt idx="570">
                        <c:v>82.58</c:v>
                      </c:pt>
                      <c:pt idx="571">
                        <c:v>82.59</c:v>
                      </c:pt>
                      <c:pt idx="572">
                        <c:v>82.6</c:v>
                      </c:pt>
                      <c:pt idx="573">
                        <c:v>82.61</c:v>
                      </c:pt>
                      <c:pt idx="574">
                        <c:v>82.62</c:v>
                      </c:pt>
                      <c:pt idx="575">
                        <c:v>82.63</c:v>
                      </c:pt>
                      <c:pt idx="576">
                        <c:v>82.64</c:v>
                      </c:pt>
                      <c:pt idx="577">
                        <c:v>82.65</c:v>
                      </c:pt>
                      <c:pt idx="578">
                        <c:v>82.66</c:v>
                      </c:pt>
                      <c:pt idx="579">
                        <c:v>82.67</c:v>
                      </c:pt>
                      <c:pt idx="580">
                        <c:v>82.68</c:v>
                      </c:pt>
                      <c:pt idx="581">
                        <c:v>82.69</c:v>
                      </c:pt>
                      <c:pt idx="582">
                        <c:v>82.7</c:v>
                      </c:pt>
                      <c:pt idx="583">
                        <c:v>82.71</c:v>
                      </c:pt>
                      <c:pt idx="584">
                        <c:v>82.72</c:v>
                      </c:pt>
                      <c:pt idx="585">
                        <c:v>82.73</c:v>
                      </c:pt>
                      <c:pt idx="586">
                        <c:v>82.74</c:v>
                      </c:pt>
                      <c:pt idx="587">
                        <c:v>82.75</c:v>
                      </c:pt>
                      <c:pt idx="588">
                        <c:v>82.76</c:v>
                      </c:pt>
                      <c:pt idx="589">
                        <c:v>82.77</c:v>
                      </c:pt>
                      <c:pt idx="590">
                        <c:v>82.78</c:v>
                      </c:pt>
                      <c:pt idx="591">
                        <c:v>82.79</c:v>
                      </c:pt>
                      <c:pt idx="592">
                        <c:v>82.8</c:v>
                      </c:pt>
                      <c:pt idx="593">
                        <c:v>82.81</c:v>
                      </c:pt>
                      <c:pt idx="594">
                        <c:v>82.82</c:v>
                      </c:pt>
                      <c:pt idx="595">
                        <c:v>82.83</c:v>
                      </c:pt>
                      <c:pt idx="596">
                        <c:v>82.84</c:v>
                      </c:pt>
                      <c:pt idx="597">
                        <c:v>82.85</c:v>
                      </c:pt>
                      <c:pt idx="598">
                        <c:v>82.86</c:v>
                      </c:pt>
                      <c:pt idx="599">
                        <c:v>82.87</c:v>
                      </c:pt>
                      <c:pt idx="600">
                        <c:v>82.88</c:v>
                      </c:pt>
                      <c:pt idx="601">
                        <c:v>82.89</c:v>
                      </c:pt>
                      <c:pt idx="602">
                        <c:v>82.9</c:v>
                      </c:pt>
                      <c:pt idx="603">
                        <c:v>82.91</c:v>
                      </c:pt>
                      <c:pt idx="604">
                        <c:v>82.92</c:v>
                      </c:pt>
                      <c:pt idx="605">
                        <c:v>82.93</c:v>
                      </c:pt>
                      <c:pt idx="606">
                        <c:v>82.94</c:v>
                      </c:pt>
                      <c:pt idx="607">
                        <c:v>82.95</c:v>
                      </c:pt>
                      <c:pt idx="608">
                        <c:v>82.96</c:v>
                      </c:pt>
                      <c:pt idx="609">
                        <c:v>82.97</c:v>
                      </c:pt>
                      <c:pt idx="610">
                        <c:v>82.98</c:v>
                      </c:pt>
                      <c:pt idx="611">
                        <c:v>82.99</c:v>
                      </c:pt>
                      <c:pt idx="612">
                        <c:v>83</c:v>
                      </c:pt>
                      <c:pt idx="613">
                        <c:v>83.01</c:v>
                      </c:pt>
                      <c:pt idx="614">
                        <c:v>83.02</c:v>
                      </c:pt>
                      <c:pt idx="615">
                        <c:v>83.03</c:v>
                      </c:pt>
                      <c:pt idx="616">
                        <c:v>83.04</c:v>
                      </c:pt>
                      <c:pt idx="617">
                        <c:v>83.05</c:v>
                      </c:pt>
                      <c:pt idx="618">
                        <c:v>83.06</c:v>
                      </c:pt>
                      <c:pt idx="619">
                        <c:v>83.07</c:v>
                      </c:pt>
                      <c:pt idx="620">
                        <c:v>83.08</c:v>
                      </c:pt>
                      <c:pt idx="621">
                        <c:v>83.09</c:v>
                      </c:pt>
                      <c:pt idx="622">
                        <c:v>83.1</c:v>
                      </c:pt>
                      <c:pt idx="623">
                        <c:v>83.11</c:v>
                      </c:pt>
                      <c:pt idx="624">
                        <c:v>83.12</c:v>
                      </c:pt>
                      <c:pt idx="625">
                        <c:v>83.13</c:v>
                      </c:pt>
                      <c:pt idx="626">
                        <c:v>83.14</c:v>
                      </c:pt>
                      <c:pt idx="627">
                        <c:v>83.15</c:v>
                      </c:pt>
                      <c:pt idx="628">
                        <c:v>83.16</c:v>
                      </c:pt>
                      <c:pt idx="629">
                        <c:v>83.17</c:v>
                      </c:pt>
                      <c:pt idx="630">
                        <c:v>83.18</c:v>
                      </c:pt>
                      <c:pt idx="631">
                        <c:v>83.19</c:v>
                      </c:pt>
                      <c:pt idx="632">
                        <c:v>83.2</c:v>
                      </c:pt>
                      <c:pt idx="633">
                        <c:v>83.21</c:v>
                      </c:pt>
                      <c:pt idx="634">
                        <c:v>83.22</c:v>
                      </c:pt>
                      <c:pt idx="635">
                        <c:v>83.23</c:v>
                      </c:pt>
                      <c:pt idx="636">
                        <c:v>83.24</c:v>
                      </c:pt>
                      <c:pt idx="637">
                        <c:v>83.25</c:v>
                      </c:pt>
                      <c:pt idx="638">
                        <c:v>83.26</c:v>
                      </c:pt>
                      <c:pt idx="639">
                        <c:v>83.27</c:v>
                      </c:pt>
                      <c:pt idx="640">
                        <c:v>83.28</c:v>
                      </c:pt>
                      <c:pt idx="641">
                        <c:v>83.29</c:v>
                      </c:pt>
                      <c:pt idx="642">
                        <c:v>83.3</c:v>
                      </c:pt>
                      <c:pt idx="643">
                        <c:v>83.31</c:v>
                      </c:pt>
                      <c:pt idx="644">
                        <c:v>83.32</c:v>
                      </c:pt>
                      <c:pt idx="645">
                        <c:v>83.33</c:v>
                      </c:pt>
                      <c:pt idx="646">
                        <c:v>83.34</c:v>
                      </c:pt>
                      <c:pt idx="647">
                        <c:v>83.35</c:v>
                      </c:pt>
                      <c:pt idx="648">
                        <c:v>83.36</c:v>
                      </c:pt>
                      <c:pt idx="649">
                        <c:v>83.37</c:v>
                      </c:pt>
                      <c:pt idx="650">
                        <c:v>83.38</c:v>
                      </c:pt>
                      <c:pt idx="651">
                        <c:v>83.39</c:v>
                      </c:pt>
                      <c:pt idx="652">
                        <c:v>83.4</c:v>
                      </c:pt>
                      <c:pt idx="653">
                        <c:v>83.41</c:v>
                      </c:pt>
                      <c:pt idx="654">
                        <c:v>83.42</c:v>
                      </c:pt>
                      <c:pt idx="655">
                        <c:v>83.43</c:v>
                      </c:pt>
                      <c:pt idx="656">
                        <c:v>83.44</c:v>
                      </c:pt>
                      <c:pt idx="657">
                        <c:v>83.45</c:v>
                      </c:pt>
                      <c:pt idx="658">
                        <c:v>83.46</c:v>
                      </c:pt>
                      <c:pt idx="659">
                        <c:v>83.47</c:v>
                      </c:pt>
                      <c:pt idx="660">
                        <c:v>83.48</c:v>
                      </c:pt>
                      <c:pt idx="661">
                        <c:v>83.49</c:v>
                      </c:pt>
                      <c:pt idx="662">
                        <c:v>83.5</c:v>
                      </c:pt>
                      <c:pt idx="663">
                        <c:v>83.51</c:v>
                      </c:pt>
                      <c:pt idx="664">
                        <c:v>83.52</c:v>
                      </c:pt>
                      <c:pt idx="665">
                        <c:v>83.53</c:v>
                      </c:pt>
                      <c:pt idx="666">
                        <c:v>83.54</c:v>
                      </c:pt>
                      <c:pt idx="667">
                        <c:v>83.55</c:v>
                      </c:pt>
                      <c:pt idx="668">
                        <c:v>83.56</c:v>
                      </c:pt>
                      <c:pt idx="669">
                        <c:v>83.57</c:v>
                      </c:pt>
                      <c:pt idx="670">
                        <c:v>83.58</c:v>
                      </c:pt>
                      <c:pt idx="671">
                        <c:v>83.59</c:v>
                      </c:pt>
                      <c:pt idx="672">
                        <c:v>83.6</c:v>
                      </c:pt>
                      <c:pt idx="673">
                        <c:v>83.61</c:v>
                      </c:pt>
                      <c:pt idx="674">
                        <c:v>83.62</c:v>
                      </c:pt>
                      <c:pt idx="675">
                        <c:v>83.63</c:v>
                      </c:pt>
                      <c:pt idx="676">
                        <c:v>83.64</c:v>
                      </c:pt>
                      <c:pt idx="677">
                        <c:v>83.65</c:v>
                      </c:pt>
                      <c:pt idx="678">
                        <c:v>83.66</c:v>
                      </c:pt>
                      <c:pt idx="679">
                        <c:v>83.67</c:v>
                      </c:pt>
                      <c:pt idx="680">
                        <c:v>83.68</c:v>
                      </c:pt>
                      <c:pt idx="681">
                        <c:v>83.69</c:v>
                      </c:pt>
                      <c:pt idx="682">
                        <c:v>83.7</c:v>
                      </c:pt>
                      <c:pt idx="683">
                        <c:v>83.71</c:v>
                      </c:pt>
                      <c:pt idx="684">
                        <c:v>83.72</c:v>
                      </c:pt>
                      <c:pt idx="685">
                        <c:v>83.73</c:v>
                      </c:pt>
                      <c:pt idx="686">
                        <c:v>83.74</c:v>
                      </c:pt>
                      <c:pt idx="687">
                        <c:v>83.75</c:v>
                      </c:pt>
                      <c:pt idx="688">
                        <c:v>83.76</c:v>
                      </c:pt>
                      <c:pt idx="689">
                        <c:v>83.77</c:v>
                      </c:pt>
                      <c:pt idx="690">
                        <c:v>83.78</c:v>
                      </c:pt>
                      <c:pt idx="691">
                        <c:v>83.79</c:v>
                      </c:pt>
                      <c:pt idx="692">
                        <c:v>83.8</c:v>
                      </c:pt>
                      <c:pt idx="693">
                        <c:v>83.81</c:v>
                      </c:pt>
                      <c:pt idx="694">
                        <c:v>83.82</c:v>
                      </c:pt>
                      <c:pt idx="695">
                        <c:v>83.83</c:v>
                      </c:pt>
                      <c:pt idx="696">
                        <c:v>83.84</c:v>
                      </c:pt>
                      <c:pt idx="697">
                        <c:v>83.85</c:v>
                      </c:pt>
                      <c:pt idx="698">
                        <c:v>83.86</c:v>
                      </c:pt>
                      <c:pt idx="699">
                        <c:v>83.87</c:v>
                      </c:pt>
                      <c:pt idx="700">
                        <c:v>83.88</c:v>
                      </c:pt>
                      <c:pt idx="701">
                        <c:v>83.89</c:v>
                      </c:pt>
                      <c:pt idx="702">
                        <c:v>83.9</c:v>
                      </c:pt>
                      <c:pt idx="703">
                        <c:v>83.91</c:v>
                      </c:pt>
                      <c:pt idx="704">
                        <c:v>83.92</c:v>
                      </c:pt>
                      <c:pt idx="705">
                        <c:v>83.93</c:v>
                      </c:pt>
                      <c:pt idx="706">
                        <c:v>83.94</c:v>
                      </c:pt>
                      <c:pt idx="707">
                        <c:v>83.95</c:v>
                      </c:pt>
                      <c:pt idx="708">
                        <c:v>83.96</c:v>
                      </c:pt>
                      <c:pt idx="709">
                        <c:v>83.97</c:v>
                      </c:pt>
                      <c:pt idx="710">
                        <c:v>83.98</c:v>
                      </c:pt>
                      <c:pt idx="711">
                        <c:v>83.99</c:v>
                      </c:pt>
                      <c:pt idx="712">
                        <c:v>84</c:v>
                      </c:pt>
                      <c:pt idx="713">
                        <c:v>84.01</c:v>
                      </c:pt>
                      <c:pt idx="714">
                        <c:v>84.02</c:v>
                      </c:pt>
                      <c:pt idx="715">
                        <c:v>84.03</c:v>
                      </c:pt>
                      <c:pt idx="716">
                        <c:v>84.04</c:v>
                      </c:pt>
                      <c:pt idx="717">
                        <c:v>84.05</c:v>
                      </c:pt>
                      <c:pt idx="718">
                        <c:v>84.06</c:v>
                      </c:pt>
                      <c:pt idx="719">
                        <c:v>84.07</c:v>
                      </c:pt>
                      <c:pt idx="720">
                        <c:v>84.08</c:v>
                      </c:pt>
                      <c:pt idx="721">
                        <c:v>84.09</c:v>
                      </c:pt>
                      <c:pt idx="722">
                        <c:v>84.1</c:v>
                      </c:pt>
                      <c:pt idx="723">
                        <c:v>84.11</c:v>
                      </c:pt>
                      <c:pt idx="724">
                        <c:v>84.12</c:v>
                      </c:pt>
                      <c:pt idx="725">
                        <c:v>84.13</c:v>
                      </c:pt>
                      <c:pt idx="726">
                        <c:v>84.14</c:v>
                      </c:pt>
                      <c:pt idx="727">
                        <c:v>84.15</c:v>
                      </c:pt>
                      <c:pt idx="728">
                        <c:v>84.16</c:v>
                      </c:pt>
                      <c:pt idx="729">
                        <c:v>84.17</c:v>
                      </c:pt>
                      <c:pt idx="730">
                        <c:v>84.18</c:v>
                      </c:pt>
                      <c:pt idx="731">
                        <c:v>84.19</c:v>
                      </c:pt>
                      <c:pt idx="732">
                        <c:v>84.2</c:v>
                      </c:pt>
                      <c:pt idx="733">
                        <c:v>84.21</c:v>
                      </c:pt>
                      <c:pt idx="734">
                        <c:v>84.22</c:v>
                      </c:pt>
                      <c:pt idx="735">
                        <c:v>84.23</c:v>
                      </c:pt>
                      <c:pt idx="736">
                        <c:v>84.24</c:v>
                      </c:pt>
                      <c:pt idx="737">
                        <c:v>84.25</c:v>
                      </c:pt>
                      <c:pt idx="738">
                        <c:v>84.26</c:v>
                      </c:pt>
                      <c:pt idx="739">
                        <c:v>84.27</c:v>
                      </c:pt>
                      <c:pt idx="740">
                        <c:v>84.28</c:v>
                      </c:pt>
                      <c:pt idx="741">
                        <c:v>84.29</c:v>
                      </c:pt>
                      <c:pt idx="742">
                        <c:v>84.3</c:v>
                      </c:pt>
                      <c:pt idx="743">
                        <c:v>84.31</c:v>
                      </c:pt>
                      <c:pt idx="744">
                        <c:v>84.32</c:v>
                      </c:pt>
                      <c:pt idx="745">
                        <c:v>84.33</c:v>
                      </c:pt>
                      <c:pt idx="746">
                        <c:v>84.34</c:v>
                      </c:pt>
                      <c:pt idx="747">
                        <c:v>84.35</c:v>
                      </c:pt>
                      <c:pt idx="748">
                        <c:v>84.36</c:v>
                      </c:pt>
                      <c:pt idx="749">
                        <c:v>84.37</c:v>
                      </c:pt>
                      <c:pt idx="750">
                        <c:v>84.38</c:v>
                      </c:pt>
                      <c:pt idx="751">
                        <c:v>84.39</c:v>
                      </c:pt>
                      <c:pt idx="752">
                        <c:v>84.4</c:v>
                      </c:pt>
                      <c:pt idx="753">
                        <c:v>84.41</c:v>
                      </c:pt>
                      <c:pt idx="754">
                        <c:v>84.42</c:v>
                      </c:pt>
                      <c:pt idx="755">
                        <c:v>84.43</c:v>
                      </c:pt>
                      <c:pt idx="756">
                        <c:v>84.44</c:v>
                      </c:pt>
                      <c:pt idx="757">
                        <c:v>84.45</c:v>
                      </c:pt>
                      <c:pt idx="758">
                        <c:v>84.46</c:v>
                      </c:pt>
                      <c:pt idx="759">
                        <c:v>84.47</c:v>
                      </c:pt>
                      <c:pt idx="760">
                        <c:v>84.48</c:v>
                      </c:pt>
                      <c:pt idx="761">
                        <c:v>84.49</c:v>
                      </c:pt>
                      <c:pt idx="762">
                        <c:v>84.5</c:v>
                      </c:pt>
                      <c:pt idx="763">
                        <c:v>84.51</c:v>
                      </c:pt>
                      <c:pt idx="764">
                        <c:v>84.52</c:v>
                      </c:pt>
                      <c:pt idx="765">
                        <c:v>84.53</c:v>
                      </c:pt>
                      <c:pt idx="766">
                        <c:v>84.54</c:v>
                      </c:pt>
                      <c:pt idx="767">
                        <c:v>84.55</c:v>
                      </c:pt>
                      <c:pt idx="768">
                        <c:v>84.56</c:v>
                      </c:pt>
                      <c:pt idx="769">
                        <c:v>84.57</c:v>
                      </c:pt>
                      <c:pt idx="770">
                        <c:v>84.58</c:v>
                      </c:pt>
                      <c:pt idx="771">
                        <c:v>84.59</c:v>
                      </c:pt>
                      <c:pt idx="772">
                        <c:v>84.6</c:v>
                      </c:pt>
                      <c:pt idx="773">
                        <c:v>84.61</c:v>
                      </c:pt>
                      <c:pt idx="774">
                        <c:v>84.62</c:v>
                      </c:pt>
                      <c:pt idx="775">
                        <c:v>84.63</c:v>
                      </c:pt>
                      <c:pt idx="776">
                        <c:v>84.64</c:v>
                      </c:pt>
                      <c:pt idx="777">
                        <c:v>84.65</c:v>
                      </c:pt>
                      <c:pt idx="778">
                        <c:v>84.66</c:v>
                      </c:pt>
                      <c:pt idx="779">
                        <c:v>84.67</c:v>
                      </c:pt>
                      <c:pt idx="780">
                        <c:v>84.68</c:v>
                      </c:pt>
                      <c:pt idx="781">
                        <c:v>84.69</c:v>
                      </c:pt>
                      <c:pt idx="782">
                        <c:v>84.7</c:v>
                      </c:pt>
                      <c:pt idx="783">
                        <c:v>84.71</c:v>
                      </c:pt>
                      <c:pt idx="784">
                        <c:v>84.72</c:v>
                      </c:pt>
                      <c:pt idx="785">
                        <c:v>84.73</c:v>
                      </c:pt>
                      <c:pt idx="786">
                        <c:v>84.74</c:v>
                      </c:pt>
                      <c:pt idx="787">
                        <c:v>84.75</c:v>
                      </c:pt>
                      <c:pt idx="788">
                        <c:v>84.76</c:v>
                      </c:pt>
                      <c:pt idx="789">
                        <c:v>84.77</c:v>
                      </c:pt>
                      <c:pt idx="790">
                        <c:v>84.78</c:v>
                      </c:pt>
                      <c:pt idx="791">
                        <c:v>84.79</c:v>
                      </c:pt>
                      <c:pt idx="792">
                        <c:v>84.8</c:v>
                      </c:pt>
                      <c:pt idx="793">
                        <c:v>84.81</c:v>
                      </c:pt>
                      <c:pt idx="794">
                        <c:v>84.82</c:v>
                      </c:pt>
                      <c:pt idx="795">
                        <c:v>84.83</c:v>
                      </c:pt>
                      <c:pt idx="796">
                        <c:v>84.84</c:v>
                      </c:pt>
                      <c:pt idx="797">
                        <c:v>84.85</c:v>
                      </c:pt>
                      <c:pt idx="798">
                        <c:v>84.86</c:v>
                      </c:pt>
                      <c:pt idx="799">
                        <c:v>84.87</c:v>
                      </c:pt>
                      <c:pt idx="800">
                        <c:v>84.88</c:v>
                      </c:pt>
                      <c:pt idx="801">
                        <c:v>84.89</c:v>
                      </c:pt>
                      <c:pt idx="802">
                        <c:v>84.9</c:v>
                      </c:pt>
                      <c:pt idx="803">
                        <c:v>84.91</c:v>
                      </c:pt>
                      <c:pt idx="804">
                        <c:v>84.92</c:v>
                      </c:pt>
                      <c:pt idx="805">
                        <c:v>84.93</c:v>
                      </c:pt>
                      <c:pt idx="806">
                        <c:v>84.94</c:v>
                      </c:pt>
                      <c:pt idx="807">
                        <c:v>84.95</c:v>
                      </c:pt>
                      <c:pt idx="808">
                        <c:v>84.96</c:v>
                      </c:pt>
                      <c:pt idx="809">
                        <c:v>84.97</c:v>
                      </c:pt>
                      <c:pt idx="810">
                        <c:v>84.98</c:v>
                      </c:pt>
                      <c:pt idx="811">
                        <c:v>84.99</c:v>
                      </c:pt>
                      <c:pt idx="812">
                        <c:v>85</c:v>
                      </c:pt>
                      <c:pt idx="813">
                        <c:v>85.01</c:v>
                      </c:pt>
                      <c:pt idx="814">
                        <c:v>85.02</c:v>
                      </c:pt>
                      <c:pt idx="815">
                        <c:v>85.03</c:v>
                      </c:pt>
                      <c:pt idx="816">
                        <c:v>85.04</c:v>
                      </c:pt>
                      <c:pt idx="817">
                        <c:v>85.05</c:v>
                      </c:pt>
                      <c:pt idx="818">
                        <c:v>85.06</c:v>
                      </c:pt>
                      <c:pt idx="819">
                        <c:v>85.07</c:v>
                      </c:pt>
                      <c:pt idx="820">
                        <c:v>85.08</c:v>
                      </c:pt>
                      <c:pt idx="821">
                        <c:v>85.09</c:v>
                      </c:pt>
                      <c:pt idx="822">
                        <c:v>85.1</c:v>
                      </c:pt>
                      <c:pt idx="823">
                        <c:v>85.11</c:v>
                      </c:pt>
                      <c:pt idx="824">
                        <c:v>85.12</c:v>
                      </c:pt>
                      <c:pt idx="825">
                        <c:v>85.13</c:v>
                      </c:pt>
                      <c:pt idx="826">
                        <c:v>85.14</c:v>
                      </c:pt>
                      <c:pt idx="827">
                        <c:v>85.15</c:v>
                      </c:pt>
                      <c:pt idx="828">
                        <c:v>85.16</c:v>
                      </c:pt>
                      <c:pt idx="829">
                        <c:v>85.17</c:v>
                      </c:pt>
                      <c:pt idx="830">
                        <c:v>85.18</c:v>
                      </c:pt>
                      <c:pt idx="831">
                        <c:v>85.19</c:v>
                      </c:pt>
                      <c:pt idx="832">
                        <c:v>85.2</c:v>
                      </c:pt>
                      <c:pt idx="833">
                        <c:v>85.21</c:v>
                      </c:pt>
                      <c:pt idx="834">
                        <c:v>85.22</c:v>
                      </c:pt>
                      <c:pt idx="835">
                        <c:v>85.23</c:v>
                      </c:pt>
                      <c:pt idx="836">
                        <c:v>85.24</c:v>
                      </c:pt>
                      <c:pt idx="837">
                        <c:v>85.25</c:v>
                      </c:pt>
                      <c:pt idx="838">
                        <c:v>85.26</c:v>
                      </c:pt>
                      <c:pt idx="839">
                        <c:v>85.27</c:v>
                      </c:pt>
                      <c:pt idx="840">
                        <c:v>85.28</c:v>
                      </c:pt>
                      <c:pt idx="841">
                        <c:v>85.29</c:v>
                      </c:pt>
                      <c:pt idx="842">
                        <c:v>85.3</c:v>
                      </c:pt>
                      <c:pt idx="843">
                        <c:v>85.31</c:v>
                      </c:pt>
                      <c:pt idx="844">
                        <c:v>85.32</c:v>
                      </c:pt>
                      <c:pt idx="845">
                        <c:v>85.33</c:v>
                      </c:pt>
                      <c:pt idx="846">
                        <c:v>85.34</c:v>
                      </c:pt>
                      <c:pt idx="847">
                        <c:v>85.35</c:v>
                      </c:pt>
                      <c:pt idx="848">
                        <c:v>85.36</c:v>
                      </c:pt>
                      <c:pt idx="849">
                        <c:v>85.37</c:v>
                      </c:pt>
                      <c:pt idx="850">
                        <c:v>85.38</c:v>
                      </c:pt>
                      <c:pt idx="851">
                        <c:v>85.39</c:v>
                      </c:pt>
                      <c:pt idx="852">
                        <c:v>85.4</c:v>
                      </c:pt>
                      <c:pt idx="853">
                        <c:v>85.41</c:v>
                      </c:pt>
                      <c:pt idx="854">
                        <c:v>85.42</c:v>
                      </c:pt>
                      <c:pt idx="855">
                        <c:v>85.43</c:v>
                      </c:pt>
                      <c:pt idx="856">
                        <c:v>85.44</c:v>
                      </c:pt>
                      <c:pt idx="857">
                        <c:v>85.45</c:v>
                      </c:pt>
                      <c:pt idx="858">
                        <c:v>85.46</c:v>
                      </c:pt>
                      <c:pt idx="859">
                        <c:v>85.47</c:v>
                      </c:pt>
                      <c:pt idx="860">
                        <c:v>85.48</c:v>
                      </c:pt>
                      <c:pt idx="861">
                        <c:v>85.49</c:v>
                      </c:pt>
                      <c:pt idx="862">
                        <c:v>85.5</c:v>
                      </c:pt>
                      <c:pt idx="863">
                        <c:v>85.51</c:v>
                      </c:pt>
                      <c:pt idx="864">
                        <c:v>85.52</c:v>
                      </c:pt>
                      <c:pt idx="865">
                        <c:v>85.53</c:v>
                      </c:pt>
                      <c:pt idx="866">
                        <c:v>85.54</c:v>
                      </c:pt>
                      <c:pt idx="867">
                        <c:v>85.55</c:v>
                      </c:pt>
                      <c:pt idx="868">
                        <c:v>85.56</c:v>
                      </c:pt>
                      <c:pt idx="869">
                        <c:v>85.57</c:v>
                      </c:pt>
                      <c:pt idx="870">
                        <c:v>85.58</c:v>
                      </c:pt>
                      <c:pt idx="871">
                        <c:v>85.59</c:v>
                      </c:pt>
                      <c:pt idx="872">
                        <c:v>85.6</c:v>
                      </c:pt>
                      <c:pt idx="873">
                        <c:v>85.61</c:v>
                      </c:pt>
                      <c:pt idx="874">
                        <c:v>85.62</c:v>
                      </c:pt>
                      <c:pt idx="875">
                        <c:v>85.63</c:v>
                      </c:pt>
                      <c:pt idx="876">
                        <c:v>85.64</c:v>
                      </c:pt>
                      <c:pt idx="877">
                        <c:v>85.65</c:v>
                      </c:pt>
                      <c:pt idx="878">
                        <c:v>85.66</c:v>
                      </c:pt>
                      <c:pt idx="879">
                        <c:v>85.67</c:v>
                      </c:pt>
                      <c:pt idx="880">
                        <c:v>85.68</c:v>
                      </c:pt>
                      <c:pt idx="881">
                        <c:v>85.69</c:v>
                      </c:pt>
                      <c:pt idx="882">
                        <c:v>85.7</c:v>
                      </c:pt>
                      <c:pt idx="883">
                        <c:v>85.71</c:v>
                      </c:pt>
                      <c:pt idx="884">
                        <c:v>85.72</c:v>
                      </c:pt>
                      <c:pt idx="885">
                        <c:v>85.73</c:v>
                      </c:pt>
                      <c:pt idx="886">
                        <c:v>85.74</c:v>
                      </c:pt>
                      <c:pt idx="887">
                        <c:v>85.75</c:v>
                      </c:pt>
                      <c:pt idx="888">
                        <c:v>85.76</c:v>
                      </c:pt>
                      <c:pt idx="889">
                        <c:v>85.77</c:v>
                      </c:pt>
                      <c:pt idx="890">
                        <c:v>85.78</c:v>
                      </c:pt>
                      <c:pt idx="891">
                        <c:v>85.79</c:v>
                      </c:pt>
                      <c:pt idx="892">
                        <c:v>85.8</c:v>
                      </c:pt>
                      <c:pt idx="893">
                        <c:v>85.81</c:v>
                      </c:pt>
                      <c:pt idx="894">
                        <c:v>85.82</c:v>
                      </c:pt>
                      <c:pt idx="895">
                        <c:v>85.83</c:v>
                      </c:pt>
                      <c:pt idx="896">
                        <c:v>85.84</c:v>
                      </c:pt>
                      <c:pt idx="897">
                        <c:v>85.85</c:v>
                      </c:pt>
                      <c:pt idx="898">
                        <c:v>85.86</c:v>
                      </c:pt>
                      <c:pt idx="899">
                        <c:v>85.87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4-4035-A2ED-2DCC46FAD8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76.88</c:v>
                      </c:pt>
                      <c:pt idx="1">
                        <c:v>76.89</c:v>
                      </c:pt>
                      <c:pt idx="2">
                        <c:v>76.900000000000006</c:v>
                      </c:pt>
                      <c:pt idx="3">
                        <c:v>76.91</c:v>
                      </c:pt>
                      <c:pt idx="4">
                        <c:v>76.92</c:v>
                      </c:pt>
                      <c:pt idx="5">
                        <c:v>76.930000000000007</c:v>
                      </c:pt>
                      <c:pt idx="6">
                        <c:v>76.94</c:v>
                      </c:pt>
                      <c:pt idx="7">
                        <c:v>76.95</c:v>
                      </c:pt>
                      <c:pt idx="8">
                        <c:v>76.959999999999994</c:v>
                      </c:pt>
                      <c:pt idx="9">
                        <c:v>76.97</c:v>
                      </c:pt>
                      <c:pt idx="10">
                        <c:v>76.98</c:v>
                      </c:pt>
                      <c:pt idx="11">
                        <c:v>76.989999999999995</c:v>
                      </c:pt>
                      <c:pt idx="12">
                        <c:v>77</c:v>
                      </c:pt>
                      <c:pt idx="13">
                        <c:v>77.010000000000005</c:v>
                      </c:pt>
                      <c:pt idx="14">
                        <c:v>77.02</c:v>
                      </c:pt>
                      <c:pt idx="15">
                        <c:v>77.03</c:v>
                      </c:pt>
                      <c:pt idx="16">
                        <c:v>77.040000000000006</c:v>
                      </c:pt>
                      <c:pt idx="17">
                        <c:v>77.05</c:v>
                      </c:pt>
                      <c:pt idx="18">
                        <c:v>77.06</c:v>
                      </c:pt>
                      <c:pt idx="19">
                        <c:v>77.069999999999993</c:v>
                      </c:pt>
                      <c:pt idx="20">
                        <c:v>77.08</c:v>
                      </c:pt>
                      <c:pt idx="21">
                        <c:v>77.09</c:v>
                      </c:pt>
                      <c:pt idx="22">
                        <c:v>77.099999999999994</c:v>
                      </c:pt>
                      <c:pt idx="23">
                        <c:v>77.11</c:v>
                      </c:pt>
                      <c:pt idx="24">
                        <c:v>77.12</c:v>
                      </c:pt>
                      <c:pt idx="25">
                        <c:v>77.13</c:v>
                      </c:pt>
                      <c:pt idx="26">
                        <c:v>77.14</c:v>
                      </c:pt>
                      <c:pt idx="27">
                        <c:v>77.150000000000006</c:v>
                      </c:pt>
                      <c:pt idx="28">
                        <c:v>77.16</c:v>
                      </c:pt>
                      <c:pt idx="29">
                        <c:v>77.17</c:v>
                      </c:pt>
                      <c:pt idx="30">
                        <c:v>77.180000000000007</c:v>
                      </c:pt>
                      <c:pt idx="31">
                        <c:v>77.19</c:v>
                      </c:pt>
                      <c:pt idx="32">
                        <c:v>77.2</c:v>
                      </c:pt>
                      <c:pt idx="33">
                        <c:v>77.209999999999994</c:v>
                      </c:pt>
                      <c:pt idx="34">
                        <c:v>77.22</c:v>
                      </c:pt>
                      <c:pt idx="35">
                        <c:v>77.23</c:v>
                      </c:pt>
                      <c:pt idx="36">
                        <c:v>77.239999999999995</c:v>
                      </c:pt>
                      <c:pt idx="37">
                        <c:v>77.25</c:v>
                      </c:pt>
                      <c:pt idx="38">
                        <c:v>77.260000000000005</c:v>
                      </c:pt>
                      <c:pt idx="39">
                        <c:v>77.27</c:v>
                      </c:pt>
                      <c:pt idx="40">
                        <c:v>77.28</c:v>
                      </c:pt>
                      <c:pt idx="41">
                        <c:v>77.290000000000006</c:v>
                      </c:pt>
                      <c:pt idx="42">
                        <c:v>77.3</c:v>
                      </c:pt>
                      <c:pt idx="43">
                        <c:v>77.31</c:v>
                      </c:pt>
                      <c:pt idx="44">
                        <c:v>77.319999999999993</c:v>
                      </c:pt>
                      <c:pt idx="45">
                        <c:v>77.33</c:v>
                      </c:pt>
                      <c:pt idx="46">
                        <c:v>77.34</c:v>
                      </c:pt>
                      <c:pt idx="47">
                        <c:v>77.349999999999994</c:v>
                      </c:pt>
                      <c:pt idx="48">
                        <c:v>77.36</c:v>
                      </c:pt>
                      <c:pt idx="49">
                        <c:v>77.37</c:v>
                      </c:pt>
                      <c:pt idx="50">
                        <c:v>77.38</c:v>
                      </c:pt>
                      <c:pt idx="51">
                        <c:v>77.39</c:v>
                      </c:pt>
                      <c:pt idx="52">
                        <c:v>77.400000000000006</c:v>
                      </c:pt>
                      <c:pt idx="53">
                        <c:v>77.41</c:v>
                      </c:pt>
                      <c:pt idx="54">
                        <c:v>77.42</c:v>
                      </c:pt>
                      <c:pt idx="55">
                        <c:v>77.430000000000007</c:v>
                      </c:pt>
                      <c:pt idx="56">
                        <c:v>77.44</c:v>
                      </c:pt>
                      <c:pt idx="57">
                        <c:v>77.45</c:v>
                      </c:pt>
                      <c:pt idx="58">
                        <c:v>77.459999999999994</c:v>
                      </c:pt>
                      <c:pt idx="59">
                        <c:v>77.47</c:v>
                      </c:pt>
                      <c:pt idx="60">
                        <c:v>77.48</c:v>
                      </c:pt>
                      <c:pt idx="61">
                        <c:v>77.489999999999995</c:v>
                      </c:pt>
                      <c:pt idx="62">
                        <c:v>77.5</c:v>
                      </c:pt>
                      <c:pt idx="63">
                        <c:v>77.510000000000005</c:v>
                      </c:pt>
                      <c:pt idx="64">
                        <c:v>77.52</c:v>
                      </c:pt>
                      <c:pt idx="65">
                        <c:v>77.53</c:v>
                      </c:pt>
                      <c:pt idx="66">
                        <c:v>77.540000000000006</c:v>
                      </c:pt>
                      <c:pt idx="67">
                        <c:v>77.55</c:v>
                      </c:pt>
                      <c:pt idx="68">
                        <c:v>77.56</c:v>
                      </c:pt>
                      <c:pt idx="69">
                        <c:v>77.569999999999993</c:v>
                      </c:pt>
                      <c:pt idx="70">
                        <c:v>77.58</c:v>
                      </c:pt>
                      <c:pt idx="71">
                        <c:v>77.59</c:v>
                      </c:pt>
                      <c:pt idx="72">
                        <c:v>77.599999999999994</c:v>
                      </c:pt>
                      <c:pt idx="73">
                        <c:v>77.61</c:v>
                      </c:pt>
                      <c:pt idx="74">
                        <c:v>77.62</c:v>
                      </c:pt>
                      <c:pt idx="75">
                        <c:v>77.63</c:v>
                      </c:pt>
                      <c:pt idx="76">
                        <c:v>77.64</c:v>
                      </c:pt>
                      <c:pt idx="77">
                        <c:v>77.650000000000006</c:v>
                      </c:pt>
                      <c:pt idx="78">
                        <c:v>77.66</c:v>
                      </c:pt>
                      <c:pt idx="79">
                        <c:v>77.67</c:v>
                      </c:pt>
                      <c:pt idx="80">
                        <c:v>77.680000000000007</c:v>
                      </c:pt>
                      <c:pt idx="81">
                        <c:v>77.69</c:v>
                      </c:pt>
                      <c:pt idx="82">
                        <c:v>77.7</c:v>
                      </c:pt>
                      <c:pt idx="83">
                        <c:v>77.709999999999994</c:v>
                      </c:pt>
                      <c:pt idx="84">
                        <c:v>77.72</c:v>
                      </c:pt>
                      <c:pt idx="85">
                        <c:v>77.73</c:v>
                      </c:pt>
                      <c:pt idx="86">
                        <c:v>77.739999999999995</c:v>
                      </c:pt>
                      <c:pt idx="87">
                        <c:v>77.75</c:v>
                      </c:pt>
                      <c:pt idx="88">
                        <c:v>77.760000000000005</c:v>
                      </c:pt>
                      <c:pt idx="89">
                        <c:v>77.77</c:v>
                      </c:pt>
                      <c:pt idx="90">
                        <c:v>77.78</c:v>
                      </c:pt>
                      <c:pt idx="91">
                        <c:v>77.790000000000006</c:v>
                      </c:pt>
                      <c:pt idx="92">
                        <c:v>77.8</c:v>
                      </c:pt>
                      <c:pt idx="93">
                        <c:v>77.81</c:v>
                      </c:pt>
                      <c:pt idx="94">
                        <c:v>77.819999999999993</c:v>
                      </c:pt>
                      <c:pt idx="95">
                        <c:v>77.83</c:v>
                      </c:pt>
                      <c:pt idx="96">
                        <c:v>77.84</c:v>
                      </c:pt>
                      <c:pt idx="97">
                        <c:v>77.849999999999994</c:v>
                      </c:pt>
                      <c:pt idx="98">
                        <c:v>77.86</c:v>
                      </c:pt>
                      <c:pt idx="99">
                        <c:v>77.87</c:v>
                      </c:pt>
                      <c:pt idx="100">
                        <c:v>77.88</c:v>
                      </c:pt>
                      <c:pt idx="101">
                        <c:v>77.89</c:v>
                      </c:pt>
                      <c:pt idx="102">
                        <c:v>77.900000000000006</c:v>
                      </c:pt>
                      <c:pt idx="103">
                        <c:v>77.91</c:v>
                      </c:pt>
                      <c:pt idx="104">
                        <c:v>77.92</c:v>
                      </c:pt>
                      <c:pt idx="105">
                        <c:v>77.930000000000007</c:v>
                      </c:pt>
                      <c:pt idx="106">
                        <c:v>77.94</c:v>
                      </c:pt>
                      <c:pt idx="107">
                        <c:v>77.95</c:v>
                      </c:pt>
                      <c:pt idx="108">
                        <c:v>77.959999999999994</c:v>
                      </c:pt>
                      <c:pt idx="109">
                        <c:v>77.97</c:v>
                      </c:pt>
                      <c:pt idx="110">
                        <c:v>77.98</c:v>
                      </c:pt>
                      <c:pt idx="111">
                        <c:v>77.989999999999995</c:v>
                      </c:pt>
                      <c:pt idx="112">
                        <c:v>78</c:v>
                      </c:pt>
                      <c:pt idx="113">
                        <c:v>78.010000000000005</c:v>
                      </c:pt>
                      <c:pt idx="114">
                        <c:v>78.02</c:v>
                      </c:pt>
                      <c:pt idx="115">
                        <c:v>78.03</c:v>
                      </c:pt>
                      <c:pt idx="116">
                        <c:v>78.040000000000006</c:v>
                      </c:pt>
                      <c:pt idx="117">
                        <c:v>78.05</c:v>
                      </c:pt>
                      <c:pt idx="118">
                        <c:v>78.06</c:v>
                      </c:pt>
                      <c:pt idx="119">
                        <c:v>78.069999999999993</c:v>
                      </c:pt>
                      <c:pt idx="120">
                        <c:v>78.08</c:v>
                      </c:pt>
                      <c:pt idx="121">
                        <c:v>78.09</c:v>
                      </c:pt>
                      <c:pt idx="122">
                        <c:v>78.099999999999994</c:v>
                      </c:pt>
                      <c:pt idx="123">
                        <c:v>78.11</c:v>
                      </c:pt>
                      <c:pt idx="124">
                        <c:v>78.12</c:v>
                      </c:pt>
                      <c:pt idx="125">
                        <c:v>78.13</c:v>
                      </c:pt>
                      <c:pt idx="126">
                        <c:v>78.14</c:v>
                      </c:pt>
                      <c:pt idx="127">
                        <c:v>78.150000000000006</c:v>
                      </c:pt>
                      <c:pt idx="128">
                        <c:v>78.16</c:v>
                      </c:pt>
                      <c:pt idx="129">
                        <c:v>78.17</c:v>
                      </c:pt>
                      <c:pt idx="130">
                        <c:v>78.180000000000007</c:v>
                      </c:pt>
                      <c:pt idx="131">
                        <c:v>78.19</c:v>
                      </c:pt>
                      <c:pt idx="132">
                        <c:v>78.2</c:v>
                      </c:pt>
                      <c:pt idx="133">
                        <c:v>78.209999999999994</c:v>
                      </c:pt>
                      <c:pt idx="134">
                        <c:v>78.22</c:v>
                      </c:pt>
                      <c:pt idx="135">
                        <c:v>78.23</c:v>
                      </c:pt>
                      <c:pt idx="136">
                        <c:v>78.239999999999995</c:v>
                      </c:pt>
                      <c:pt idx="137">
                        <c:v>78.25</c:v>
                      </c:pt>
                      <c:pt idx="138">
                        <c:v>78.260000000000005</c:v>
                      </c:pt>
                      <c:pt idx="139">
                        <c:v>78.27</c:v>
                      </c:pt>
                      <c:pt idx="140">
                        <c:v>78.28</c:v>
                      </c:pt>
                      <c:pt idx="141">
                        <c:v>78.290000000000006</c:v>
                      </c:pt>
                      <c:pt idx="142">
                        <c:v>78.3</c:v>
                      </c:pt>
                      <c:pt idx="143">
                        <c:v>78.31</c:v>
                      </c:pt>
                      <c:pt idx="144">
                        <c:v>78.319999999999993</c:v>
                      </c:pt>
                      <c:pt idx="145">
                        <c:v>78.33</c:v>
                      </c:pt>
                      <c:pt idx="146">
                        <c:v>78.34</c:v>
                      </c:pt>
                      <c:pt idx="147">
                        <c:v>78.349999999999994</c:v>
                      </c:pt>
                      <c:pt idx="148">
                        <c:v>78.36</c:v>
                      </c:pt>
                      <c:pt idx="149">
                        <c:v>78.37</c:v>
                      </c:pt>
                      <c:pt idx="150">
                        <c:v>78.38</c:v>
                      </c:pt>
                      <c:pt idx="151">
                        <c:v>78.39</c:v>
                      </c:pt>
                      <c:pt idx="152">
                        <c:v>78.400000000000006</c:v>
                      </c:pt>
                      <c:pt idx="153">
                        <c:v>78.41</c:v>
                      </c:pt>
                      <c:pt idx="154">
                        <c:v>78.42</c:v>
                      </c:pt>
                      <c:pt idx="155">
                        <c:v>78.430000000000007</c:v>
                      </c:pt>
                      <c:pt idx="156">
                        <c:v>78.44</c:v>
                      </c:pt>
                      <c:pt idx="157">
                        <c:v>78.45</c:v>
                      </c:pt>
                      <c:pt idx="158">
                        <c:v>78.459999999999994</c:v>
                      </c:pt>
                      <c:pt idx="159">
                        <c:v>78.47</c:v>
                      </c:pt>
                      <c:pt idx="160">
                        <c:v>78.48</c:v>
                      </c:pt>
                      <c:pt idx="161">
                        <c:v>78.489999999999995</c:v>
                      </c:pt>
                      <c:pt idx="162">
                        <c:v>78.5</c:v>
                      </c:pt>
                      <c:pt idx="163">
                        <c:v>78.510000000000005</c:v>
                      </c:pt>
                      <c:pt idx="164">
                        <c:v>78.52</c:v>
                      </c:pt>
                      <c:pt idx="165">
                        <c:v>78.53</c:v>
                      </c:pt>
                      <c:pt idx="166">
                        <c:v>78.540000000000006</c:v>
                      </c:pt>
                      <c:pt idx="167">
                        <c:v>78.55</c:v>
                      </c:pt>
                      <c:pt idx="168">
                        <c:v>78.56</c:v>
                      </c:pt>
                      <c:pt idx="169">
                        <c:v>78.569999999999993</c:v>
                      </c:pt>
                      <c:pt idx="170">
                        <c:v>78.58</c:v>
                      </c:pt>
                      <c:pt idx="171">
                        <c:v>78.59</c:v>
                      </c:pt>
                      <c:pt idx="172">
                        <c:v>78.599999999999994</c:v>
                      </c:pt>
                      <c:pt idx="173">
                        <c:v>78.61</c:v>
                      </c:pt>
                      <c:pt idx="174">
                        <c:v>78.62</c:v>
                      </c:pt>
                      <c:pt idx="175">
                        <c:v>78.63</c:v>
                      </c:pt>
                      <c:pt idx="176">
                        <c:v>78.64</c:v>
                      </c:pt>
                      <c:pt idx="177">
                        <c:v>78.650000000000006</c:v>
                      </c:pt>
                      <c:pt idx="178">
                        <c:v>78.66</c:v>
                      </c:pt>
                      <c:pt idx="179">
                        <c:v>78.67</c:v>
                      </c:pt>
                      <c:pt idx="180">
                        <c:v>78.680000000000007</c:v>
                      </c:pt>
                      <c:pt idx="181">
                        <c:v>78.69</c:v>
                      </c:pt>
                      <c:pt idx="182">
                        <c:v>78.7</c:v>
                      </c:pt>
                      <c:pt idx="183">
                        <c:v>78.709999999999994</c:v>
                      </c:pt>
                      <c:pt idx="184">
                        <c:v>78.72</c:v>
                      </c:pt>
                      <c:pt idx="185">
                        <c:v>78.73</c:v>
                      </c:pt>
                      <c:pt idx="186">
                        <c:v>78.739999999999995</c:v>
                      </c:pt>
                      <c:pt idx="187">
                        <c:v>78.75</c:v>
                      </c:pt>
                      <c:pt idx="188">
                        <c:v>78.760000000000005</c:v>
                      </c:pt>
                      <c:pt idx="189">
                        <c:v>78.77</c:v>
                      </c:pt>
                      <c:pt idx="190">
                        <c:v>78.78</c:v>
                      </c:pt>
                      <c:pt idx="191">
                        <c:v>78.790000000000006</c:v>
                      </c:pt>
                      <c:pt idx="192">
                        <c:v>78.8</c:v>
                      </c:pt>
                      <c:pt idx="193">
                        <c:v>78.81</c:v>
                      </c:pt>
                      <c:pt idx="194">
                        <c:v>78.819999999999993</c:v>
                      </c:pt>
                      <c:pt idx="195">
                        <c:v>78.83</c:v>
                      </c:pt>
                      <c:pt idx="196">
                        <c:v>78.84</c:v>
                      </c:pt>
                      <c:pt idx="197">
                        <c:v>78.849999999999994</c:v>
                      </c:pt>
                      <c:pt idx="198">
                        <c:v>78.86</c:v>
                      </c:pt>
                      <c:pt idx="199">
                        <c:v>78.87</c:v>
                      </c:pt>
                      <c:pt idx="200">
                        <c:v>78.88</c:v>
                      </c:pt>
                      <c:pt idx="201">
                        <c:v>78.89</c:v>
                      </c:pt>
                      <c:pt idx="202">
                        <c:v>78.900000000000006</c:v>
                      </c:pt>
                      <c:pt idx="203">
                        <c:v>78.91</c:v>
                      </c:pt>
                      <c:pt idx="204">
                        <c:v>78.92</c:v>
                      </c:pt>
                      <c:pt idx="205">
                        <c:v>78.930000000000007</c:v>
                      </c:pt>
                      <c:pt idx="206">
                        <c:v>78.94</c:v>
                      </c:pt>
                      <c:pt idx="207">
                        <c:v>78.95</c:v>
                      </c:pt>
                      <c:pt idx="208">
                        <c:v>78.959999999999994</c:v>
                      </c:pt>
                      <c:pt idx="209">
                        <c:v>78.97</c:v>
                      </c:pt>
                      <c:pt idx="210">
                        <c:v>78.98</c:v>
                      </c:pt>
                      <c:pt idx="211">
                        <c:v>78.989999999999995</c:v>
                      </c:pt>
                      <c:pt idx="212">
                        <c:v>79</c:v>
                      </c:pt>
                      <c:pt idx="213">
                        <c:v>79.010000000000005</c:v>
                      </c:pt>
                      <c:pt idx="214">
                        <c:v>79.02</c:v>
                      </c:pt>
                      <c:pt idx="215">
                        <c:v>79.03</c:v>
                      </c:pt>
                      <c:pt idx="216">
                        <c:v>79.040000000000006</c:v>
                      </c:pt>
                      <c:pt idx="217">
                        <c:v>79.05</c:v>
                      </c:pt>
                      <c:pt idx="218">
                        <c:v>79.06</c:v>
                      </c:pt>
                      <c:pt idx="219">
                        <c:v>79.069999999999993</c:v>
                      </c:pt>
                      <c:pt idx="220">
                        <c:v>79.08</c:v>
                      </c:pt>
                      <c:pt idx="221">
                        <c:v>79.09</c:v>
                      </c:pt>
                      <c:pt idx="222">
                        <c:v>79.099999999999994</c:v>
                      </c:pt>
                      <c:pt idx="223">
                        <c:v>79.11</c:v>
                      </c:pt>
                      <c:pt idx="224">
                        <c:v>79.12</c:v>
                      </c:pt>
                      <c:pt idx="225">
                        <c:v>79.13</c:v>
                      </c:pt>
                      <c:pt idx="226">
                        <c:v>79.14</c:v>
                      </c:pt>
                      <c:pt idx="227">
                        <c:v>79.150000000000006</c:v>
                      </c:pt>
                      <c:pt idx="228">
                        <c:v>79.16</c:v>
                      </c:pt>
                      <c:pt idx="229">
                        <c:v>79.17</c:v>
                      </c:pt>
                      <c:pt idx="230">
                        <c:v>79.180000000000007</c:v>
                      </c:pt>
                      <c:pt idx="231">
                        <c:v>79.19</c:v>
                      </c:pt>
                      <c:pt idx="232">
                        <c:v>79.2</c:v>
                      </c:pt>
                      <c:pt idx="233">
                        <c:v>79.209999999999994</c:v>
                      </c:pt>
                      <c:pt idx="234">
                        <c:v>79.22</c:v>
                      </c:pt>
                      <c:pt idx="235">
                        <c:v>79.23</c:v>
                      </c:pt>
                      <c:pt idx="236">
                        <c:v>79.239999999999995</c:v>
                      </c:pt>
                      <c:pt idx="237">
                        <c:v>79.25</c:v>
                      </c:pt>
                      <c:pt idx="238">
                        <c:v>79.260000000000005</c:v>
                      </c:pt>
                      <c:pt idx="239">
                        <c:v>79.27</c:v>
                      </c:pt>
                      <c:pt idx="240">
                        <c:v>79.28</c:v>
                      </c:pt>
                      <c:pt idx="241">
                        <c:v>79.290000000000006</c:v>
                      </c:pt>
                      <c:pt idx="242">
                        <c:v>79.3</c:v>
                      </c:pt>
                      <c:pt idx="243">
                        <c:v>79.31</c:v>
                      </c:pt>
                      <c:pt idx="244">
                        <c:v>79.319999999999993</c:v>
                      </c:pt>
                      <c:pt idx="245">
                        <c:v>79.33</c:v>
                      </c:pt>
                      <c:pt idx="246">
                        <c:v>79.34</c:v>
                      </c:pt>
                      <c:pt idx="247">
                        <c:v>79.349999999999994</c:v>
                      </c:pt>
                      <c:pt idx="248">
                        <c:v>79.36</c:v>
                      </c:pt>
                      <c:pt idx="249">
                        <c:v>79.37</c:v>
                      </c:pt>
                      <c:pt idx="250">
                        <c:v>79.38</c:v>
                      </c:pt>
                      <c:pt idx="251">
                        <c:v>79.39</c:v>
                      </c:pt>
                      <c:pt idx="252">
                        <c:v>79.400000000000006</c:v>
                      </c:pt>
                      <c:pt idx="253">
                        <c:v>79.41</c:v>
                      </c:pt>
                      <c:pt idx="254">
                        <c:v>79.42</c:v>
                      </c:pt>
                      <c:pt idx="255">
                        <c:v>79.430000000000007</c:v>
                      </c:pt>
                      <c:pt idx="256">
                        <c:v>79.44</c:v>
                      </c:pt>
                      <c:pt idx="257">
                        <c:v>79.45</c:v>
                      </c:pt>
                      <c:pt idx="258">
                        <c:v>79.459999999999994</c:v>
                      </c:pt>
                      <c:pt idx="259">
                        <c:v>79.47</c:v>
                      </c:pt>
                      <c:pt idx="260">
                        <c:v>79.48</c:v>
                      </c:pt>
                      <c:pt idx="261">
                        <c:v>79.489999999999995</c:v>
                      </c:pt>
                      <c:pt idx="262">
                        <c:v>79.5</c:v>
                      </c:pt>
                      <c:pt idx="263">
                        <c:v>79.510000000000005</c:v>
                      </c:pt>
                      <c:pt idx="264">
                        <c:v>79.52</c:v>
                      </c:pt>
                      <c:pt idx="265">
                        <c:v>79.53</c:v>
                      </c:pt>
                      <c:pt idx="266">
                        <c:v>79.540000000000006</c:v>
                      </c:pt>
                      <c:pt idx="267">
                        <c:v>79.55</c:v>
                      </c:pt>
                      <c:pt idx="268">
                        <c:v>79.56</c:v>
                      </c:pt>
                      <c:pt idx="269">
                        <c:v>79.569999999999993</c:v>
                      </c:pt>
                      <c:pt idx="270">
                        <c:v>79.58</c:v>
                      </c:pt>
                      <c:pt idx="271">
                        <c:v>79.59</c:v>
                      </c:pt>
                      <c:pt idx="272">
                        <c:v>79.599999999999994</c:v>
                      </c:pt>
                      <c:pt idx="273">
                        <c:v>79.61</c:v>
                      </c:pt>
                      <c:pt idx="274">
                        <c:v>79.62</c:v>
                      </c:pt>
                      <c:pt idx="275">
                        <c:v>79.63</c:v>
                      </c:pt>
                      <c:pt idx="276">
                        <c:v>79.64</c:v>
                      </c:pt>
                      <c:pt idx="277">
                        <c:v>79.650000000000006</c:v>
                      </c:pt>
                      <c:pt idx="278">
                        <c:v>79.66</c:v>
                      </c:pt>
                      <c:pt idx="279">
                        <c:v>79.67</c:v>
                      </c:pt>
                      <c:pt idx="280">
                        <c:v>79.680000000000007</c:v>
                      </c:pt>
                      <c:pt idx="281">
                        <c:v>79.69</c:v>
                      </c:pt>
                      <c:pt idx="282">
                        <c:v>79.7</c:v>
                      </c:pt>
                      <c:pt idx="283">
                        <c:v>79.709999999999994</c:v>
                      </c:pt>
                      <c:pt idx="284">
                        <c:v>79.72</c:v>
                      </c:pt>
                      <c:pt idx="285">
                        <c:v>79.73</c:v>
                      </c:pt>
                      <c:pt idx="286">
                        <c:v>79.739999999999995</c:v>
                      </c:pt>
                      <c:pt idx="287">
                        <c:v>79.75</c:v>
                      </c:pt>
                      <c:pt idx="288">
                        <c:v>79.760000000000005</c:v>
                      </c:pt>
                      <c:pt idx="289">
                        <c:v>79.77</c:v>
                      </c:pt>
                      <c:pt idx="290">
                        <c:v>79.78</c:v>
                      </c:pt>
                      <c:pt idx="291">
                        <c:v>79.790000000000006</c:v>
                      </c:pt>
                      <c:pt idx="292">
                        <c:v>79.8</c:v>
                      </c:pt>
                      <c:pt idx="293">
                        <c:v>79.81</c:v>
                      </c:pt>
                      <c:pt idx="294">
                        <c:v>79.819999999999993</c:v>
                      </c:pt>
                      <c:pt idx="295">
                        <c:v>79.83</c:v>
                      </c:pt>
                      <c:pt idx="296">
                        <c:v>79.84</c:v>
                      </c:pt>
                      <c:pt idx="297">
                        <c:v>79.849999999999994</c:v>
                      </c:pt>
                      <c:pt idx="298">
                        <c:v>79.86</c:v>
                      </c:pt>
                      <c:pt idx="299">
                        <c:v>79.87</c:v>
                      </c:pt>
                      <c:pt idx="300">
                        <c:v>79.88</c:v>
                      </c:pt>
                      <c:pt idx="301">
                        <c:v>79.89</c:v>
                      </c:pt>
                      <c:pt idx="302">
                        <c:v>79.900000000000006</c:v>
                      </c:pt>
                      <c:pt idx="303">
                        <c:v>79.91</c:v>
                      </c:pt>
                      <c:pt idx="304">
                        <c:v>79.92</c:v>
                      </c:pt>
                      <c:pt idx="305">
                        <c:v>79.930000000000007</c:v>
                      </c:pt>
                      <c:pt idx="306">
                        <c:v>79.94</c:v>
                      </c:pt>
                      <c:pt idx="307">
                        <c:v>79.95</c:v>
                      </c:pt>
                      <c:pt idx="308">
                        <c:v>79.959999999999994</c:v>
                      </c:pt>
                      <c:pt idx="309">
                        <c:v>79.97</c:v>
                      </c:pt>
                      <c:pt idx="310">
                        <c:v>79.98</c:v>
                      </c:pt>
                      <c:pt idx="311">
                        <c:v>79.989999999999995</c:v>
                      </c:pt>
                      <c:pt idx="312">
                        <c:v>80</c:v>
                      </c:pt>
                      <c:pt idx="313">
                        <c:v>80.010000000000005</c:v>
                      </c:pt>
                      <c:pt idx="314">
                        <c:v>80.02</c:v>
                      </c:pt>
                      <c:pt idx="315">
                        <c:v>80.03</c:v>
                      </c:pt>
                      <c:pt idx="316">
                        <c:v>80.040000000000006</c:v>
                      </c:pt>
                      <c:pt idx="317">
                        <c:v>80.05</c:v>
                      </c:pt>
                      <c:pt idx="318">
                        <c:v>80.06</c:v>
                      </c:pt>
                      <c:pt idx="319">
                        <c:v>80.069999999999993</c:v>
                      </c:pt>
                      <c:pt idx="320">
                        <c:v>80.08</c:v>
                      </c:pt>
                      <c:pt idx="321">
                        <c:v>80.09</c:v>
                      </c:pt>
                      <c:pt idx="322">
                        <c:v>80.099999999999994</c:v>
                      </c:pt>
                      <c:pt idx="323">
                        <c:v>80.11</c:v>
                      </c:pt>
                      <c:pt idx="324">
                        <c:v>80.12</c:v>
                      </c:pt>
                      <c:pt idx="325">
                        <c:v>80.13</c:v>
                      </c:pt>
                      <c:pt idx="326">
                        <c:v>80.14</c:v>
                      </c:pt>
                      <c:pt idx="327">
                        <c:v>80.150000000000006</c:v>
                      </c:pt>
                      <c:pt idx="328">
                        <c:v>80.16</c:v>
                      </c:pt>
                      <c:pt idx="329">
                        <c:v>80.17</c:v>
                      </c:pt>
                      <c:pt idx="330">
                        <c:v>80.180000000000007</c:v>
                      </c:pt>
                      <c:pt idx="331">
                        <c:v>80.19</c:v>
                      </c:pt>
                      <c:pt idx="332">
                        <c:v>80.2</c:v>
                      </c:pt>
                      <c:pt idx="333">
                        <c:v>80.209999999999994</c:v>
                      </c:pt>
                      <c:pt idx="334">
                        <c:v>80.22</c:v>
                      </c:pt>
                      <c:pt idx="335">
                        <c:v>80.23</c:v>
                      </c:pt>
                      <c:pt idx="336">
                        <c:v>80.239999999999995</c:v>
                      </c:pt>
                      <c:pt idx="337">
                        <c:v>80.25</c:v>
                      </c:pt>
                      <c:pt idx="338">
                        <c:v>80.260000000000005</c:v>
                      </c:pt>
                      <c:pt idx="339">
                        <c:v>80.27</c:v>
                      </c:pt>
                      <c:pt idx="340">
                        <c:v>80.28</c:v>
                      </c:pt>
                      <c:pt idx="341">
                        <c:v>80.290000000000006</c:v>
                      </c:pt>
                      <c:pt idx="342">
                        <c:v>80.3</c:v>
                      </c:pt>
                      <c:pt idx="343">
                        <c:v>80.31</c:v>
                      </c:pt>
                      <c:pt idx="344">
                        <c:v>80.319999999999993</c:v>
                      </c:pt>
                      <c:pt idx="345">
                        <c:v>80.33</c:v>
                      </c:pt>
                      <c:pt idx="346">
                        <c:v>80.34</c:v>
                      </c:pt>
                      <c:pt idx="347">
                        <c:v>80.349999999999994</c:v>
                      </c:pt>
                      <c:pt idx="348">
                        <c:v>80.36</c:v>
                      </c:pt>
                      <c:pt idx="349">
                        <c:v>80.37</c:v>
                      </c:pt>
                      <c:pt idx="350">
                        <c:v>80.38</c:v>
                      </c:pt>
                      <c:pt idx="351">
                        <c:v>80.39</c:v>
                      </c:pt>
                      <c:pt idx="352">
                        <c:v>80.400000000000006</c:v>
                      </c:pt>
                      <c:pt idx="353">
                        <c:v>80.41</c:v>
                      </c:pt>
                      <c:pt idx="354">
                        <c:v>80.42</c:v>
                      </c:pt>
                      <c:pt idx="355">
                        <c:v>80.430000000000007</c:v>
                      </c:pt>
                      <c:pt idx="356">
                        <c:v>80.44</c:v>
                      </c:pt>
                      <c:pt idx="357">
                        <c:v>80.45</c:v>
                      </c:pt>
                      <c:pt idx="358">
                        <c:v>80.459999999999994</c:v>
                      </c:pt>
                      <c:pt idx="359">
                        <c:v>80.47</c:v>
                      </c:pt>
                      <c:pt idx="360">
                        <c:v>80.48</c:v>
                      </c:pt>
                      <c:pt idx="361">
                        <c:v>80.489999999999995</c:v>
                      </c:pt>
                      <c:pt idx="362">
                        <c:v>80.5</c:v>
                      </c:pt>
                      <c:pt idx="363">
                        <c:v>80.510000000000005</c:v>
                      </c:pt>
                      <c:pt idx="364">
                        <c:v>80.52</c:v>
                      </c:pt>
                      <c:pt idx="365">
                        <c:v>80.53</c:v>
                      </c:pt>
                      <c:pt idx="366">
                        <c:v>80.540000000000006</c:v>
                      </c:pt>
                      <c:pt idx="367">
                        <c:v>80.55</c:v>
                      </c:pt>
                      <c:pt idx="368">
                        <c:v>80.56</c:v>
                      </c:pt>
                      <c:pt idx="369">
                        <c:v>80.569999999999993</c:v>
                      </c:pt>
                      <c:pt idx="370">
                        <c:v>80.58</c:v>
                      </c:pt>
                      <c:pt idx="371">
                        <c:v>80.59</c:v>
                      </c:pt>
                      <c:pt idx="372">
                        <c:v>80.599999999999994</c:v>
                      </c:pt>
                      <c:pt idx="373">
                        <c:v>80.61</c:v>
                      </c:pt>
                      <c:pt idx="374">
                        <c:v>80.62</c:v>
                      </c:pt>
                      <c:pt idx="375">
                        <c:v>80.63</c:v>
                      </c:pt>
                      <c:pt idx="376">
                        <c:v>80.64</c:v>
                      </c:pt>
                      <c:pt idx="377">
                        <c:v>80.650000000000006</c:v>
                      </c:pt>
                      <c:pt idx="378">
                        <c:v>80.66</c:v>
                      </c:pt>
                      <c:pt idx="379">
                        <c:v>80.67</c:v>
                      </c:pt>
                      <c:pt idx="380">
                        <c:v>80.680000000000007</c:v>
                      </c:pt>
                      <c:pt idx="381">
                        <c:v>80.69</c:v>
                      </c:pt>
                      <c:pt idx="382">
                        <c:v>80.7</c:v>
                      </c:pt>
                      <c:pt idx="383">
                        <c:v>80.709999999999994</c:v>
                      </c:pt>
                      <c:pt idx="384">
                        <c:v>80.72</c:v>
                      </c:pt>
                      <c:pt idx="385">
                        <c:v>80.73</c:v>
                      </c:pt>
                      <c:pt idx="386">
                        <c:v>80.739999999999995</c:v>
                      </c:pt>
                      <c:pt idx="387">
                        <c:v>80.75</c:v>
                      </c:pt>
                      <c:pt idx="388">
                        <c:v>80.760000000000005</c:v>
                      </c:pt>
                      <c:pt idx="389">
                        <c:v>80.77</c:v>
                      </c:pt>
                      <c:pt idx="390">
                        <c:v>80.78</c:v>
                      </c:pt>
                      <c:pt idx="391">
                        <c:v>80.790000000000006</c:v>
                      </c:pt>
                      <c:pt idx="392">
                        <c:v>80.8</c:v>
                      </c:pt>
                      <c:pt idx="393">
                        <c:v>80.81</c:v>
                      </c:pt>
                      <c:pt idx="394">
                        <c:v>80.819999999999993</c:v>
                      </c:pt>
                      <c:pt idx="395">
                        <c:v>80.83</c:v>
                      </c:pt>
                      <c:pt idx="396">
                        <c:v>80.84</c:v>
                      </c:pt>
                      <c:pt idx="397">
                        <c:v>80.849999999999994</c:v>
                      </c:pt>
                      <c:pt idx="398">
                        <c:v>80.86</c:v>
                      </c:pt>
                      <c:pt idx="399">
                        <c:v>80.87</c:v>
                      </c:pt>
                      <c:pt idx="400">
                        <c:v>80.88</c:v>
                      </c:pt>
                      <c:pt idx="401">
                        <c:v>80.89</c:v>
                      </c:pt>
                      <c:pt idx="402">
                        <c:v>80.900000000000006</c:v>
                      </c:pt>
                      <c:pt idx="403">
                        <c:v>80.91</c:v>
                      </c:pt>
                      <c:pt idx="404">
                        <c:v>80.92</c:v>
                      </c:pt>
                      <c:pt idx="405">
                        <c:v>80.930000000000007</c:v>
                      </c:pt>
                      <c:pt idx="406">
                        <c:v>80.94</c:v>
                      </c:pt>
                      <c:pt idx="407">
                        <c:v>80.95</c:v>
                      </c:pt>
                      <c:pt idx="408">
                        <c:v>80.959999999999994</c:v>
                      </c:pt>
                      <c:pt idx="409">
                        <c:v>80.97</c:v>
                      </c:pt>
                      <c:pt idx="410">
                        <c:v>80.98</c:v>
                      </c:pt>
                      <c:pt idx="411">
                        <c:v>80.989999999999995</c:v>
                      </c:pt>
                      <c:pt idx="412">
                        <c:v>81</c:v>
                      </c:pt>
                      <c:pt idx="413">
                        <c:v>81.010000000000005</c:v>
                      </c:pt>
                      <c:pt idx="414">
                        <c:v>81.02</c:v>
                      </c:pt>
                      <c:pt idx="415">
                        <c:v>81.03</c:v>
                      </c:pt>
                      <c:pt idx="416">
                        <c:v>81.040000000000006</c:v>
                      </c:pt>
                      <c:pt idx="417">
                        <c:v>81.05</c:v>
                      </c:pt>
                      <c:pt idx="418">
                        <c:v>81.06</c:v>
                      </c:pt>
                      <c:pt idx="419">
                        <c:v>81.069999999999993</c:v>
                      </c:pt>
                      <c:pt idx="420">
                        <c:v>81.08</c:v>
                      </c:pt>
                      <c:pt idx="421">
                        <c:v>81.09</c:v>
                      </c:pt>
                      <c:pt idx="422">
                        <c:v>81.099999999999994</c:v>
                      </c:pt>
                      <c:pt idx="423">
                        <c:v>81.11</c:v>
                      </c:pt>
                      <c:pt idx="424">
                        <c:v>81.12</c:v>
                      </c:pt>
                      <c:pt idx="425">
                        <c:v>81.13</c:v>
                      </c:pt>
                      <c:pt idx="426">
                        <c:v>81.14</c:v>
                      </c:pt>
                      <c:pt idx="427">
                        <c:v>81.150000000000006</c:v>
                      </c:pt>
                      <c:pt idx="428">
                        <c:v>81.16</c:v>
                      </c:pt>
                      <c:pt idx="429">
                        <c:v>81.17</c:v>
                      </c:pt>
                      <c:pt idx="430">
                        <c:v>81.180000000000007</c:v>
                      </c:pt>
                      <c:pt idx="431">
                        <c:v>81.19</c:v>
                      </c:pt>
                      <c:pt idx="432">
                        <c:v>81.2</c:v>
                      </c:pt>
                      <c:pt idx="433">
                        <c:v>81.209999999999994</c:v>
                      </c:pt>
                      <c:pt idx="434">
                        <c:v>81.22</c:v>
                      </c:pt>
                      <c:pt idx="435">
                        <c:v>81.23</c:v>
                      </c:pt>
                      <c:pt idx="436">
                        <c:v>81.239999999999995</c:v>
                      </c:pt>
                      <c:pt idx="437">
                        <c:v>81.25</c:v>
                      </c:pt>
                      <c:pt idx="438">
                        <c:v>81.260000000000005</c:v>
                      </c:pt>
                      <c:pt idx="439">
                        <c:v>81.27</c:v>
                      </c:pt>
                      <c:pt idx="440">
                        <c:v>81.28</c:v>
                      </c:pt>
                      <c:pt idx="441">
                        <c:v>81.290000000000006</c:v>
                      </c:pt>
                      <c:pt idx="442">
                        <c:v>81.3</c:v>
                      </c:pt>
                      <c:pt idx="443">
                        <c:v>81.31</c:v>
                      </c:pt>
                      <c:pt idx="444">
                        <c:v>81.319999999999993</c:v>
                      </c:pt>
                      <c:pt idx="445">
                        <c:v>81.33</c:v>
                      </c:pt>
                      <c:pt idx="446">
                        <c:v>81.34</c:v>
                      </c:pt>
                      <c:pt idx="447">
                        <c:v>81.349999999999994</c:v>
                      </c:pt>
                      <c:pt idx="448">
                        <c:v>81.36</c:v>
                      </c:pt>
                      <c:pt idx="449">
                        <c:v>81.37</c:v>
                      </c:pt>
                      <c:pt idx="450">
                        <c:v>81.38</c:v>
                      </c:pt>
                      <c:pt idx="451">
                        <c:v>81.39</c:v>
                      </c:pt>
                      <c:pt idx="452">
                        <c:v>81.400000000000006</c:v>
                      </c:pt>
                      <c:pt idx="453">
                        <c:v>81.41</c:v>
                      </c:pt>
                      <c:pt idx="454">
                        <c:v>81.42</c:v>
                      </c:pt>
                      <c:pt idx="455">
                        <c:v>81.430000000000007</c:v>
                      </c:pt>
                      <c:pt idx="456">
                        <c:v>81.44</c:v>
                      </c:pt>
                      <c:pt idx="457">
                        <c:v>81.45</c:v>
                      </c:pt>
                      <c:pt idx="458">
                        <c:v>81.459999999999994</c:v>
                      </c:pt>
                      <c:pt idx="459">
                        <c:v>81.47</c:v>
                      </c:pt>
                      <c:pt idx="460">
                        <c:v>81.48</c:v>
                      </c:pt>
                      <c:pt idx="461">
                        <c:v>81.489999999999995</c:v>
                      </c:pt>
                      <c:pt idx="462">
                        <c:v>81.5</c:v>
                      </c:pt>
                      <c:pt idx="463">
                        <c:v>81.510000000000005</c:v>
                      </c:pt>
                      <c:pt idx="464">
                        <c:v>81.52</c:v>
                      </c:pt>
                      <c:pt idx="465">
                        <c:v>81.53</c:v>
                      </c:pt>
                      <c:pt idx="466">
                        <c:v>81.540000000000006</c:v>
                      </c:pt>
                      <c:pt idx="467">
                        <c:v>81.55</c:v>
                      </c:pt>
                      <c:pt idx="468">
                        <c:v>81.56</c:v>
                      </c:pt>
                      <c:pt idx="469">
                        <c:v>81.569999999999993</c:v>
                      </c:pt>
                      <c:pt idx="470">
                        <c:v>81.58</c:v>
                      </c:pt>
                      <c:pt idx="471">
                        <c:v>81.59</c:v>
                      </c:pt>
                      <c:pt idx="472">
                        <c:v>81.599999999999994</c:v>
                      </c:pt>
                      <c:pt idx="473">
                        <c:v>81.61</c:v>
                      </c:pt>
                      <c:pt idx="474">
                        <c:v>81.62</c:v>
                      </c:pt>
                      <c:pt idx="475">
                        <c:v>81.63</c:v>
                      </c:pt>
                      <c:pt idx="476">
                        <c:v>81.64</c:v>
                      </c:pt>
                      <c:pt idx="477">
                        <c:v>81.650000000000006</c:v>
                      </c:pt>
                      <c:pt idx="478">
                        <c:v>81.66</c:v>
                      </c:pt>
                      <c:pt idx="479">
                        <c:v>81.67</c:v>
                      </c:pt>
                      <c:pt idx="480">
                        <c:v>81.680000000000007</c:v>
                      </c:pt>
                      <c:pt idx="481">
                        <c:v>81.69</c:v>
                      </c:pt>
                      <c:pt idx="482">
                        <c:v>81.7</c:v>
                      </c:pt>
                      <c:pt idx="483">
                        <c:v>81.709999999999994</c:v>
                      </c:pt>
                      <c:pt idx="484">
                        <c:v>81.72</c:v>
                      </c:pt>
                      <c:pt idx="485">
                        <c:v>81.73</c:v>
                      </c:pt>
                      <c:pt idx="486">
                        <c:v>81.739999999999995</c:v>
                      </c:pt>
                      <c:pt idx="487">
                        <c:v>81.75</c:v>
                      </c:pt>
                      <c:pt idx="488">
                        <c:v>81.760000000000005</c:v>
                      </c:pt>
                      <c:pt idx="489">
                        <c:v>81.77</c:v>
                      </c:pt>
                      <c:pt idx="490">
                        <c:v>81.78</c:v>
                      </c:pt>
                      <c:pt idx="491">
                        <c:v>81.790000000000006</c:v>
                      </c:pt>
                      <c:pt idx="492">
                        <c:v>81.8</c:v>
                      </c:pt>
                      <c:pt idx="493">
                        <c:v>81.81</c:v>
                      </c:pt>
                      <c:pt idx="494">
                        <c:v>81.819999999999993</c:v>
                      </c:pt>
                      <c:pt idx="495">
                        <c:v>81.83</c:v>
                      </c:pt>
                      <c:pt idx="496">
                        <c:v>81.84</c:v>
                      </c:pt>
                      <c:pt idx="497">
                        <c:v>81.849999999999994</c:v>
                      </c:pt>
                      <c:pt idx="498">
                        <c:v>81.86</c:v>
                      </c:pt>
                      <c:pt idx="499">
                        <c:v>81.87</c:v>
                      </c:pt>
                      <c:pt idx="500">
                        <c:v>81.88</c:v>
                      </c:pt>
                      <c:pt idx="501">
                        <c:v>81.89</c:v>
                      </c:pt>
                      <c:pt idx="502">
                        <c:v>81.900000000000006</c:v>
                      </c:pt>
                      <c:pt idx="503">
                        <c:v>81.91</c:v>
                      </c:pt>
                      <c:pt idx="504">
                        <c:v>81.92</c:v>
                      </c:pt>
                      <c:pt idx="505">
                        <c:v>81.93</c:v>
                      </c:pt>
                      <c:pt idx="506">
                        <c:v>81.94</c:v>
                      </c:pt>
                      <c:pt idx="507">
                        <c:v>81.95</c:v>
                      </c:pt>
                      <c:pt idx="508">
                        <c:v>81.96</c:v>
                      </c:pt>
                      <c:pt idx="509">
                        <c:v>81.97</c:v>
                      </c:pt>
                      <c:pt idx="510">
                        <c:v>81.98</c:v>
                      </c:pt>
                      <c:pt idx="511">
                        <c:v>81.99</c:v>
                      </c:pt>
                      <c:pt idx="512">
                        <c:v>82</c:v>
                      </c:pt>
                      <c:pt idx="513">
                        <c:v>82.01</c:v>
                      </c:pt>
                      <c:pt idx="514">
                        <c:v>82.02</c:v>
                      </c:pt>
                      <c:pt idx="515">
                        <c:v>82.03</c:v>
                      </c:pt>
                      <c:pt idx="516">
                        <c:v>82.04</c:v>
                      </c:pt>
                      <c:pt idx="517">
                        <c:v>82.05</c:v>
                      </c:pt>
                      <c:pt idx="518">
                        <c:v>82.06</c:v>
                      </c:pt>
                      <c:pt idx="519">
                        <c:v>82.07</c:v>
                      </c:pt>
                      <c:pt idx="520">
                        <c:v>82.08</c:v>
                      </c:pt>
                      <c:pt idx="521">
                        <c:v>82.09</c:v>
                      </c:pt>
                      <c:pt idx="522">
                        <c:v>82.1</c:v>
                      </c:pt>
                      <c:pt idx="523">
                        <c:v>82.11</c:v>
                      </c:pt>
                      <c:pt idx="524">
                        <c:v>82.12</c:v>
                      </c:pt>
                      <c:pt idx="525">
                        <c:v>82.13</c:v>
                      </c:pt>
                      <c:pt idx="526">
                        <c:v>82.14</c:v>
                      </c:pt>
                      <c:pt idx="527">
                        <c:v>82.15</c:v>
                      </c:pt>
                      <c:pt idx="528">
                        <c:v>82.16</c:v>
                      </c:pt>
                      <c:pt idx="529">
                        <c:v>82.17</c:v>
                      </c:pt>
                      <c:pt idx="530">
                        <c:v>82.18</c:v>
                      </c:pt>
                      <c:pt idx="531">
                        <c:v>82.19</c:v>
                      </c:pt>
                      <c:pt idx="532">
                        <c:v>82.2</c:v>
                      </c:pt>
                      <c:pt idx="533">
                        <c:v>82.21</c:v>
                      </c:pt>
                      <c:pt idx="534">
                        <c:v>82.22</c:v>
                      </c:pt>
                      <c:pt idx="535">
                        <c:v>82.23</c:v>
                      </c:pt>
                      <c:pt idx="536">
                        <c:v>82.24</c:v>
                      </c:pt>
                      <c:pt idx="537">
                        <c:v>82.25</c:v>
                      </c:pt>
                      <c:pt idx="538">
                        <c:v>82.26</c:v>
                      </c:pt>
                      <c:pt idx="539">
                        <c:v>82.27</c:v>
                      </c:pt>
                      <c:pt idx="540">
                        <c:v>82.28</c:v>
                      </c:pt>
                      <c:pt idx="541">
                        <c:v>82.29</c:v>
                      </c:pt>
                      <c:pt idx="542">
                        <c:v>82.3</c:v>
                      </c:pt>
                      <c:pt idx="543">
                        <c:v>82.31</c:v>
                      </c:pt>
                      <c:pt idx="544">
                        <c:v>82.32</c:v>
                      </c:pt>
                      <c:pt idx="545">
                        <c:v>82.33</c:v>
                      </c:pt>
                      <c:pt idx="546">
                        <c:v>82.34</c:v>
                      </c:pt>
                      <c:pt idx="547">
                        <c:v>82.35</c:v>
                      </c:pt>
                      <c:pt idx="548">
                        <c:v>82.36</c:v>
                      </c:pt>
                      <c:pt idx="549">
                        <c:v>82.37</c:v>
                      </c:pt>
                      <c:pt idx="550">
                        <c:v>82.38</c:v>
                      </c:pt>
                      <c:pt idx="551">
                        <c:v>82.39</c:v>
                      </c:pt>
                      <c:pt idx="552">
                        <c:v>82.4</c:v>
                      </c:pt>
                      <c:pt idx="553">
                        <c:v>82.41</c:v>
                      </c:pt>
                      <c:pt idx="554">
                        <c:v>82.42</c:v>
                      </c:pt>
                      <c:pt idx="555">
                        <c:v>82.43</c:v>
                      </c:pt>
                      <c:pt idx="556">
                        <c:v>82.44</c:v>
                      </c:pt>
                      <c:pt idx="557">
                        <c:v>82.45</c:v>
                      </c:pt>
                      <c:pt idx="558">
                        <c:v>82.46</c:v>
                      </c:pt>
                      <c:pt idx="559">
                        <c:v>82.47</c:v>
                      </c:pt>
                      <c:pt idx="560">
                        <c:v>82.48</c:v>
                      </c:pt>
                      <c:pt idx="561">
                        <c:v>82.49</c:v>
                      </c:pt>
                      <c:pt idx="562">
                        <c:v>82.5</c:v>
                      </c:pt>
                      <c:pt idx="563">
                        <c:v>82.51</c:v>
                      </c:pt>
                      <c:pt idx="564">
                        <c:v>82.52</c:v>
                      </c:pt>
                      <c:pt idx="565">
                        <c:v>82.53</c:v>
                      </c:pt>
                      <c:pt idx="566">
                        <c:v>82.54</c:v>
                      </c:pt>
                      <c:pt idx="567">
                        <c:v>82.55</c:v>
                      </c:pt>
                      <c:pt idx="568">
                        <c:v>82.56</c:v>
                      </c:pt>
                      <c:pt idx="569">
                        <c:v>82.57</c:v>
                      </c:pt>
                      <c:pt idx="570">
                        <c:v>82.58</c:v>
                      </c:pt>
                      <c:pt idx="571">
                        <c:v>82.59</c:v>
                      </c:pt>
                      <c:pt idx="572">
                        <c:v>82.6</c:v>
                      </c:pt>
                      <c:pt idx="573">
                        <c:v>82.61</c:v>
                      </c:pt>
                      <c:pt idx="574">
                        <c:v>82.62</c:v>
                      </c:pt>
                      <c:pt idx="575">
                        <c:v>82.63</c:v>
                      </c:pt>
                      <c:pt idx="576">
                        <c:v>82.64</c:v>
                      </c:pt>
                      <c:pt idx="577">
                        <c:v>82.65</c:v>
                      </c:pt>
                      <c:pt idx="578">
                        <c:v>82.66</c:v>
                      </c:pt>
                      <c:pt idx="579">
                        <c:v>82.67</c:v>
                      </c:pt>
                      <c:pt idx="580">
                        <c:v>82.68</c:v>
                      </c:pt>
                      <c:pt idx="581">
                        <c:v>82.69</c:v>
                      </c:pt>
                      <c:pt idx="582">
                        <c:v>82.7</c:v>
                      </c:pt>
                      <c:pt idx="583">
                        <c:v>82.71</c:v>
                      </c:pt>
                      <c:pt idx="584">
                        <c:v>82.72</c:v>
                      </c:pt>
                      <c:pt idx="585">
                        <c:v>82.73</c:v>
                      </c:pt>
                      <c:pt idx="586">
                        <c:v>82.74</c:v>
                      </c:pt>
                      <c:pt idx="587">
                        <c:v>82.75</c:v>
                      </c:pt>
                      <c:pt idx="588">
                        <c:v>82.76</c:v>
                      </c:pt>
                      <c:pt idx="589">
                        <c:v>82.77</c:v>
                      </c:pt>
                      <c:pt idx="590">
                        <c:v>82.78</c:v>
                      </c:pt>
                      <c:pt idx="591">
                        <c:v>82.79</c:v>
                      </c:pt>
                      <c:pt idx="592">
                        <c:v>82.8</c:v>
                      </c:pt>
                      <c:pt idx="593">
                        <c:v>82.81</c:v>
                      </c:pt>
                      <c:pt idx="594">
                        <c:v>82.82</c:v>
                      </c:pt>
                      <c:pt idx="595">
                        <c:v>82.83</c:v>
                      </c:pt>
                      <c:pt idx="596">
                        <c:v>82.84</c:v>
                      </c:pt>
                      <c:pt idx="597">
                        <c:v>82.85</c:v>
                      </c:pt>
                      <c:pt idx="598">
                        <c:v>82.86</c:v>
                      </c:pt>
                      <c:pt idx="599">
                        <c:v>82.87</c:v>
                      </c:pt>
                      <c:pt idx="600">
                        <c:v>82.88</c:v>
                      </c:pt>
                      <c:pt idx="601">
                        <c:v>82.89</c:v>
                      </c:pt>
                      <c:pt idx="602">
                        <c:v>82.9</c:v>
                      </c:pt>
                      <c:pt idx="603">
                        <c:v>82.91</c:v>
                      </c:pt>
                      <c:pt idx="604">
                        <c:v>82.92</c:v>
                      </c:pt>
                      <c:pt idx="605">
                        <c:v>82.93</c:v>
                      </c:pt>
                      <c:pt idx="606">
                        <c:v>82.94</c:v>
                      </c:pt>
                      <c:pt idx="607">
                        <c:v>82.95</c:v>
                      </c:pt>
                      <c:pt idx="608">
                        <c:v>82.96</c:v>
                      </c:pt>
                      <c:pt idx="609">
                        <c:v>82.97</c:v>
                      </c:pt>
                      <c:pt idx="610">
                        <c:v>82.98</c:v>
                      </c:pt>
                      <c:pt idx="611">
                        <c:v>82.99</c:v>
                      </c:pt>
                      <c:pt idx="612">
                        <c:v>83</c:v>
                      </c:pt>
                      <c:pt idx="613">
                        <c:v>83.01</c:v>
                      </c:pt>
                      <c:pt idx="614">
                        <c:v>83.02</c:v>
                      </c:pt>
                      <c:pt idx="615">
                        <c:v>83.03</c:v>
                      </c:pt>
                      <c:pt idx="616">
                        <c:v>83.04</c:v>
                      </c:pt>
                      <c:pt idx="617">
                        <c:v>83.05</c:v>
                      </c:pt>
                      <c:pt idx="618">
                        <c:v>83.06</c:v>
                      </c:pt>
                      <c:pt idx="619">
                        <c:v>83.07</c:v>
                      </c:pt>
                      <c:pt idx="620">
                        <c:v>83.08</c:v>
                      </c:pt>
                      <c:pt idx="621">
                        <c:v>83.09</c:v>
                      </c:pt>
                      <c:pt idx="622">
                        <c:v>83.1</c:v>
                      </c:pt>
                      <c:pt idx="623">
                        <c:v>83.11</c:v>
                      </c:pt>
                      <c:pt idx="624">
                        <c:v>83.12</c:v>
                      </c:pt>
                      <c:pt idx="625">
                        <c:v>83.13</c:v>
                      </c:pt>
                      <c:pt idx="626">
                        <c:v>83.14</c:v>
                      </c:pt>
                      <c:pt idx="627">
                        <c:v>83.15</c:v>
                      </c:pt>
                      <c:pt idx="628">
                        <c:v>83.16</c:v>
                      </c:pt>
                      <c:pt idx="629">
                        <c:v>83.17</c:v>
                      </c:pt>
                      <c:pt idx="630">
                        <c:v>83.18</c:v>
                      </c:pt>
                      <c:pt idx="631">
                        <c:v>83.19</c:v>
                      </c:pt>
                      <c:pt idx="632">
                        <c:v>83.2</c:v>
                      </c:pt>
                      <c:pt idx="633">
                        <c:v>83.21</c:v>
                      </c:pt>
                      <c:pt idx="634">
                        <c:v>83.22</c:v>
                      </c:pt>
                      <c:pt idx="635">
                        <c:v>83.23</c:v>
                      </c:pt>
                      <c:pt idx="636">
                        <c:v>83.24</c:v>
                      </c:pt>
                      <c:pt idx="637">
                        <c:v>83.25</c:v>
                      </c:pt>
                      <c:pt idx="638">
                        <c:v>83.26</c:v>
                      </c:pt>
                      <c:pt idx="639">
                        <c:v>83.27</c:v>
                      </c:pt>
                      <c:pt idx="640">
                        <c:v>83.28</c:v>
                      </c:pt>
                      <c:pt idx="641">
                        <c:v>83.29</c:v>
                      </c:pt>
                      <c:pt idx="642">
                        <c:v>83.3</c:v>
                      </c:pt>
                      <c:pt idx="643">
                        <c:v>83.31</c:v>
                      </c:pt>
                      <c:pt idx="644">
                        <c:v>83.32</c:v>
                      </c:pt>
                      <c:pt idx="645">
                        <c:v>83.33</c:v>
                      </c:pt>
                      <c:pt idx="646">
                        <c:v>83.34</c:v>
                      </c:pt>
                      <c:pt idx="647">
                        <c:v>83.35</c:v>
                      </c:pt>
                      <c:pt idx="648">
                        <c:v>83.36</c:v>
                      </c:pt>
                      <c:pt idx="649">
                        <c:v>83.37</c:v>
                      </c:pt>
                      <c:pt idx="650">
                        <c:v>83.38</c:v>
                      </c:pt>
                      <c:pt idx="651">
                        <c:v>83.39</c:v>
                      </c:pt>
                      <c:pt idx="652">
                        <c:v>83.4</c:v>
                      </c:pt>
                      <c:pt idx="653">
                        <c:v>83.41</c:v>
                      </c:pt>
                      <c:pt idx="654">
                        <c:v>83.42</c:v>
                      </c:pt>
                      <c:pt idx="655">
                        <c:v>83.43</c:v>
                      </c:pt>
                      <c:pt idx="656">
                        <c:v>83.44</c:v>
                      </c:pt>
                      <c:pt idx="657">
                        <c:v>83.45</c:v>
                      </c:pt>
                      <c:pt idx="658">
                        <c:v>83.46</c:v>
                      </c:pt>
                      <c:pt idx="659">
                        <c:v>83.47</c:v>
                      </c:pt>
                      <c:pt idx="660">
                        <c:v>83.48</c:v>
                      </c:pt>
                      <c:pt idx="661">
                        <c:v>83.49</c:v>
                      </c:pt>
                      <c:pt idx="662">
                        <c:v>83.5</c:v>
                      </c:pt>
                      <c:pt idx="663">
                        <c:v>83.51</c:v>
                      </c:pt>
                      <c:pt idx="664">
                        <c:v>83.52</c:v>
                      </c:pt>
                      <c:pt idx="665">
                        <c:v>83.53</c:v>
                      </c:pt>
                      <c:pt idx="666">
                        <c:v>83.54</c:v>
                      </c:pt>
                      <c:pt idx="667">
                        <c:v>83.55</c:v>
                      </c:pt>
                      <c:pt idx="668">
                        <c:v>83.56</c:v>
                      </c:pt>
                      <c:pt idx="669">
                        <c:v>83.57</c:v>
                      </c:pt>
                      <c:pt idx="670">
                        <c:v>83.58</c:v>
                      </c:pt>
                      <c:pt idx="671">
                        <c:v>83.59</c:v>
                      </c:pt>
                      <c:pt idx="672">
                        <c:v>83.6</c:v>
                      </c:pt>
                      <c:pt idx="673">
                        <c:v>83.61</c:v>
                      </c:pt>
                      <c:pt idx="674">
                        <c:v>83.62</c:v>
                      </c:pt>
                      <c:pt idx="675">
                        <c:v>83.63</c:v>
                      </c:pt>
                      <c:pt idx="676">
                        <c:v>83.64</c:v>
                      </c:pt>
                      <c:pt idx="677">
                        <c:v>83.65</c:v>
                      </c:pt>
                      <c:pt idx="678">
                        <c:v>83.66</c:v>
                      </c:pt>
                      <c:pt idx="679">
                        <c:v>83.67</c:v>
                      </c:pt>
                      <c:pt idx="680">
                        <c:v>83.68</c:v>
                      </c:pt>
                      <c:pt idx="681">
                        <c:v>83.69</c:v>
                      </c:pt>
                      <c:pt idx="682">
                        <c:v>83.7</c:v>
                      </c:pt>
                      <c:pt idx="683">
                        <c:v>83.71</c:v>
                      </c:pt>
                      <c:pt idx="684">
                        <c:v>83.72</c:v>
                      </c:pt>
                      <c:pt idx="685">
                        <c:v>83.73</c:v>
                      </c:pt>
                      <c:pt idx="686">
                        <c:v>83.74</c:v>
                      </c:pt>
                      <c:pt idx="687">
                        <c:v>83.75</c:v>
                      </c:pt>
                      <c:pt idx="688">
                        <c:v>83.76</c:v>
                      </c:pt>
                      <c:pt idx="689">
                        <c:v>83.77</c:v>
                      </c:pt>
                      <c:pt idx="690">
                        <c:v>83.78</c:v>
                      </c:pt>
                      <c:pt idx="691">
                        <c:v>83.79</c:v>
                      </c:pt>
                      <c:pt idx="692">
                        <c:v>83.8</c:v>
                      </c:pt>
                      <c:pt idx="693">
                        <c:v>83.81</c:v>
                      </c:pt>
                      <c:pt idx="694">
                        <c:v>83.82</c:v>
                      </c:pt>
                      <c:pt idx="695">
                        <c:v>83.83</c:v>
                      </c:pt>
                      <c:pt idx="696">
                        <c:v>83.84</c:v>
                      </c:pt>
                      <c:pt idx="697">
                        <c:v>83.85</c:v>
                      </c:pt>
                      <c:pt idx="698">
                        <c:v>83.86</c:v>
                      </c:pt>
                      <c:pt idx="699">
                        <c:v>83.87</c:v>
                      </c:pt>
                      <c:pt idx="700">
                        <c:v>83.88</c:v>
                      </c:pt>
                      <c:pt idx="701">
                        <c:v>83.89</c:v>
                      </c:pt>
                      <c:pt idx="702">
                        <c:v>83.9</c:v>
                      </c:pt>
                      <c:pt idx="703">
                        <c:v>83.91</c:v>
                      </c:pt>
                      <c:pt idx="704">
                        <c:v>83.92</c:v>
                      </c:pt>
                      <c:pt idx="705">
                        <c:v>83.93</c:v>
                      </c:pt>
                      <c:pt idx="706">
                        <c:v>83.94</c:v>
                      </c:pt>
                      <c:pt idx="707">
                        <c:v>83.95</c:v>
                      </c:pt>
                      <c:pt idx="708">
                        <c:v>83.96</c:v>
                      </c:pt>
                      <c:pt idx="709">
                        <c:v>83.97</c:v>
                      </c:pt>
                      <c:pt idx="710">
                        <c:v>83.98</c:v>
                      </c:pt>
                      <c:pt idx="711">
                        <c:v>83.99</c:v>
                      </c:pt>
                      <c:pt idx="712">
                        <c:v>84</c:v>
                      </c:pt>
                      <c:pt idx="713">
                        <c:v>84.01</c:v>
                      </c:pt>
                      <c:pt idx="714">
                        <c:v>84.02</c:v>
                      </c:pt>
                      <c:pt idx="715">
                        <c:v>84.03</c:v>
                      </c:pt>
                      <c:pt idx="716">
                        <c:v>84.04</c:v>
                      </c:pt>
                      <c:pt idx="717">
                        <c:v>84.05</c:v>
                      </c:pt>
                      <c:pt idx="718">
                        <c:v>84.06</c:v>
                      </c:pt>
                      <c:pt idx="719">
                        <c:v>84.07</c:v>
                      </c:pt>
                      <c:pt idx="720">
                        <c:v>84.08</c:v>
                      </c:pt>
                      <c:pt idx="721">
                        <c:v>84.09</c:v>
                      </c:pt>
                      <c:pt idx="722">
                        <c:v>84.1</c:v>
                      </c:pt>
                      <c:pt idx="723">
                        <c:v>84.11</c:v>
                      </c:pt>
                      <c:pt idx="724">
                        <c:v>84.12</c:v>
                      </c:pt>
                      <c:pt idx="725">
                        <c:v>84.13</c:v>
                      </c:pt>
                      <c:pt idx="726">
                        <c:v>84.14</c:v>
                      </c:pt>
                      <c:pt idx="727">
                        <c:v>84.15</c:v>
                      </c:pt>
                      <c:pt idx="728">
                        <c:v>84.16</c:v>
                      </c:pt>
                      <c:pt idx="729">
                        <c:v>84.17</c:v>
                      </c:pt>
                      <c:pt idx="730">
                        <c:v>84.18</c:v>
                      </c:pt>
                      <c:pt idx="731">
                        <c:v>84.19</c:v>
                      </c:pt>
                      <c:pt idx="732">
                        <c:v>84.2</c:v>
                      </c:pt>
                      <c:pt idx="733">
                        <c:v>84.21</c:v>
                      </c:pt>
                      <c:pt idx="734">
                        <c:v>84.22</c:v>
                      </c:pt>
                      <c:pt idx="735">
                        <c:v>84.23</c:v>
                      </c:pt>
                      <c:pt idx="736">
                        <c:v>84.24</c:v>
                      </c:pt>
                      <c:pt idx="737">
                        <c:v>84.25</c:v>
                      </c:pt>
                      <c:pt idx="738">
                        <c:v>84.26</c:v>
                      </c:pt>
                      <c:pt idx="739">
                        <c:v>84.27</c:v>
                      </c:pt>
                      <c:pt idx="740">
                        <c:v>84.28</c:v>
                      </c:pt>
                      <c:pt idx="741">
                        <c:v>84.29</c:v>
                      </c:pt>
                      <c:pt idx="742">
                        <c:v>84.3</c:v>
                      </c:pt>
                      <c:pt idx="743">
                        <c:v>84.31</c:v>
                      </c:pt>
                      <c:pt idx="744">
                        <c:v>84.32</c:v>
                      </c:pt>
                      <c:pt idx="745">
                        <c:v>84.33</c:v>
                      </c:pt>
                      <c:pt idx="746">
                        <c:v>84.34</c:v>
                      </c:pt>
                      <c:pt idx="747">
                        <c:v>84.35</c:v>
                      </c:pt>
                      <c:pt idx="748">
                        <c:v>84.36</c:v>
                      </c:pt>
                      <c:pt idx="749">
                        <c:v>84.37</c:v>
                      </c:pt>
                      <c:pt idx="750">
                        <c:v>84.38</c:v>
                      </c:pt>
                      <c:pt idx="751">
                        <c:v>84.39</c:v>
                      </c:pt>
                      <c:pt idx="752">
                        <c:v>84.4</c:v>
                      </c:pt>
                      <c:pt idx="753">
                        <c:v>84.41</c:v>
                      </c:pt>
                      <c:pt idx="754">
                        <c:v>84.42</c:v>
                      </c:pt>
                      <c:pt idx="755">
                        <c:v>84.43</c:v>
                      </c:pt>
                      <c:pt idx="756">
                        <c:v>84.44</c:v>
                      </c:pt>
                      <c:pt idx="757">
                        <c:v>84.45</c:v>
                      </c:pt>
                      <c:pt idx="758">
                        <c:v>84.46</c:v>
                      </c:pt>
                      <c:pt idx="759">
                        <c:v>84.47</c:v>
                      </c:pt>
                      <c:pt idx="760">
                        <c:v>84.48</c:v>
                      </c:pt>
                      <c:pt idx="761">
                        <c:v>84.49</c:v>
                      </c:pt>
                      <c:pt idx="762">
                        <c:v>84.5</c:v>
                      </c:pt>
                      <c:pt idx="763">
                        <c:v>84.51</c:v>
                      </c:pt>
                      <c:pt idx="764">
                        <c:v>84.52</c:v>
                      </c:pt>
                      <c:pt idx="765">
                        <c:v>84.53</c:v>
                      </c:pt>
                      <c:pt idx="766">
                        <c:v>84.54</c:v>
                      </c:pt>
                      <c:pt idx="767">
                        <c:v>84.55</c:v>
                      </c:pt>
                      <c:pt idx="768">
                        <c:v>84.56</c:v>
                      </c:pt>
                      <c:pt idx="769">
                        <c:v>84.57</c:v>
                      </c:pt>
                      <c:pt idx="770">
                        <c:v>84.58</c:v>
                      </c:pt>
                      <c:pt idx="771">
                        <c:v>84.59</c:v>
                      </c:pt>
                      <c:pt idx="772">
                        <c:v>84.6</c:v>
                      </c:pt>
                      <c:pt idx="773">
                        <c:v>84.61</c:v>
                      </c:pt>
                      <c:pt idx="774">
                        <c:v>84.62</c:v>
                      </c:pt>
                      <c:pt idx="775">
                        <c:v>84.63</c:v>
                      </c:pt>
                      <c:pt idx="776">
                        <c:v>84.64</c:v>
                      </c:pt>
                      <c:pt idx="777">
                        <c:v>84.65</c:v>
                      </c:pt>
                      <c:pt idx="778">
                        <c:v>84.66</c:v>
                      </c:pt>
                      <c:pt idx="779">
                        <c:v>84.67</c:v>
                      </c:pt>
                      <c:pt idx="780">
                        <c:v>84.68</c:v>
                      </c:pt>
                      <c:pt idx="781">
                        <c:v>84.69</c:v>
                      </c:pt>
                      <c:pt idx="782">
                        <c:v>84.7</c:v>
                      </c:pt>
                      <c:pt idx="783">
                        <c:v>84.71</c:v>
                      </c:pt>
                      <c:pt idx="784">
                        <c:v>84.72</c:v>
                      </c:pt>
                      <c:pt idx="785">
                        <c:v>84.73</c:v>
                      </c:pt>
                      <c:pt idx="786">
                        <c:v>84.74</c:v>
                      </c:pt>
                      <c:pt idx="787">
                        <c:v>84.75</c:v>
                      </c:pt>
                      <c:pt idx="788">
                        <c:v>84.76</c:v>
                      </c:pt>
                      <c:pt idx="789">
                        <c:v>84.77</c:v>
                      </c:pt>
                      <c:pt idx="790">
                        <c:v>84.78</c:v>
                      </c:pt>
                      <c:pt idx="791">
                        <c:v>84.79</c:v>
                      </c:pt>
                      <c:pt idx="792">
                        <c:v>84.8</c:v>
                      </c:pt>
                      <c:pt idx="793">
                        <c:v>84.81</c:v>
                      </c:pt>
                      <c:pt idx="794">
                        <c:v>84.82</c:v>
                      </c:pt>
                      <c:pt idx="795">
                        <c:v>84.83</c:v>
                      </c:pt>
                      <c:pt idx="796">
                        <c:v>84.84</c:v>
                      </c:pt>
                      <c:pt idx="797">
                        <c:v>84.85</c:v>
                      </c:pt>
                      <c:pt idx="798">
                        <c:v>84.86</c:v>
                      </c:pt>
                      <c:pt idx="799">
                        <c:v>84.87</c:v>
                      </c:pt>
                      <c:pt idx="800">
                        <c:v>84.88</c:v>
                      </c:pt>
                      <c:pt idx="801">
                        <c:v>84.89</c:v>
                      </c:pt>
                      <c:pt idx="802">
                        <c:v>84.9</c:v>
                      </c:pt>
                      <c:pt idx="803">
                        <c:v>84.91</c:v>
                      </c:pt>
                      <c:pt idx="804">
                        <c:v>84.92</c:v>
                      </c:pt>
                      <c:pt idx="805">
                        <c:v>84.93</c:v>
                      </c:pt>
                      <c:pt idx="806">
                        <c:v>84.94</c:v>
                      </c:pt>
                      <c:pt idx="807">
                        <c:v>84.95</c:v>
                      </c:pt>
                      <c:pt idx="808">
                        <c:v>84.96</c:v>
                      </c:pt>
                      <c:pt idx="809">
                        <c:v>84.97</c:v>
                      </c:pt>
                      <c:pt idx="810">
                        <c:v>84.98</c:v>
                      </c:pt>
                      <c:pt idx="811">
                        <c:v>84.99</c:v>
                      </c:pt>
                      <c:pt idx="812">
                        <c:v>85</c:v>
                      </c:pt>
                      <c:pt idx="813">
                        <c:v>85.01</c:v>
                      </c:pt>
                      <c:pt idx="814">
                        <c:v>85.02</c:v>
                      </c:pt>
                      <c:pt idx="815">
                        <c:v>85.03</c:v>
                      </c:pt>
                      <c:pt idx="816">
                        <c:v>85.04</c:v>
                      </c:pt>
                      <c:pt idx="817">
                        <c:v>85.05</c:v>
                      </c:pt>
                      <c:pt idx="818">
                        <c:v>85.06</c:v>
                      </c:pt>
                      <c:pt idx="819">
                        <c:v>85.07</c:v>
                      </c:pt>
                      <c:pt idx="820">
                        <c:v>85.08</c:v>
                      </c:pt>
                      <c:pt idx="821">
                        <c:v>85.09</c:v>
                      </c:pt>
                      <c:pt idx="822">
                        <c:v>85.1</c:v>
                      </c:pt>
                      <c:pt idx="823">
                        <c:v>85.11</c:v>
                      </c:pt>
                      <c:pt idx="824">
                        <c:v>85.12</c:v>
                      </c:pt>
                      <c:pt idx="825">
                        <c:v>85.13</c:v>
                      </c:pt>
                      <c:pt idx="826">
                        <c:v>85.14</c:v>
                      </c:pt>
                      <c:pt idx="827">
                        <c:v>85.15</c:v>
                      </c:pt>
                      <c:pt idx="828">
                        <c:v>85.16</c:v>
                      </c:pt>
                      <c:pt idx="829">
                        <c:v>85.17</c:v>
                      </c:pt>
                      <c:pt idx="830">
                        <c:v>85.18</c:v>
                      </c:pt>
                      <c:pt idx="831">
                        <c:v>85.19</c:v>
                      </c:pt>
                      <c:pt idx="832">
                        <c:v>85.2</c:v>
                      </c:pt>
                      <c:pt idx="833">
                        <c:v>85.21</c:v>
                      </c:pt>
                      <c:pt idx="834">
                        <c:v>85.22</c:v>
                      </c:pt>
                      <c:pt idx="835">
                        <c:v>85.23</c:v>
                      </c:pt>
                      <c:pt idx="836">
                        <c:v>85.24</c:v>
                      </c:pt>
                      <c:pt idx="837">
                        <c:v>85.25</c:v>
                      </c:pt>
                      <c:pt idx="838">
                        <c:v>85.26</c:v>
                      </c:pt>
                      <c:pt idx="839">
                        <c:v>85.27</c:v>
                      </c:pt>
                      <c:pt idx="840">
                        <c:v>85.28</c:v>
                      </c:pt>
                      <c:pt idx="841">
                        <c:v>85.29</c:v>
                      </c:pt>
                      <c:pt idx="842">
                        <c:v>85.3</c:v>
                      </c:pt>
                      <c:pt idx="843">
                        <c:v>85.31</c:v>
                      </c:pt>
                      <c:pt idx="844">
                        <c:v>85.32</c:v>
                      </c:pt>
                      <c:pt idx="845">
                        <c:v>85.33</c:v>
                      </c:pt>
                      <c:pt idx="846">
                        <c:v>85.34</c:v>
                      </c:pt>
                      <c:pt idx="847">
                        <c:v>85.35</c:v>
                      </c:pt>
                      <c:pt idx="848">
                        <c:v>85.36</c:v>
                      </c:pt>
                      <c:pt idx="849">
                        <c:v>85.37</c:v>
                      </c:pt>
                      <c:pt idx="850">
                        <c:v>85.38</c:v>
                      </c:pt>
                      <c:pt idx="851">
                        <c:v>85.39</c:v>
                      </c:pt>
                      <c:pt idx="852">
                        <c:v>85.4</c:v>
                      </c:pt>
                      <c:pt idx="853">
                        <c:v>85.41</c:v>
                      </c:pt>
                      <c:pt idx="854">
                        <c:v>85.42</c:v>
                      </c:pt>
                      <c:pt idx="855">
                        <c:v>85.43</c:v>
                      </c:pt>
                      <c:pt idx="856">
                        <c:v>85.44</c:v>
                      </c:pt>
                      <c:pt idx="857">
                        <c:v>85.45</c:v>
                      </c:pt>
                      <c:pt idx="858">
                        <c:v>85.46</c:v>
                      </c:pt>
                      <c:pt idx="859">
                        <c:v>85.47</c:v>
                      </c:pt>
                      <c:pt idx="860">
                        <c:v>85.48</c:v>
                      </c:pt>
                      <c:pt idx="861">
                        <c:v>85.49</c:v>
                      </c:pt>
                      <c:pt idx="862">
                        <c:v>85.5</c:v>
                      </c:pt>
                      <c:pt idx="863">
                        <c:v>85.51</c:v>
                      </c:pt>
                      <c:pt idx="864">
                        <c:v>85.52</c:v>
                      </c:pt>
                      <c:pt idx="865">
                        <c:v>85.53</c:v>
                      </c:pt>
                      <c:pt idx="866">
                        <c:v>85.54</c:v>
                      </c:pt>
                      <c:pt idx="867">
                        <c:v>85.55</c:v>
                      </c:pt>
                      <c:pt idx="868">
                        <c:v>85.56</c:v>
                      </c:pt>
                      <c:pt idx="869">
                        <c:v>85.57</c:v>
                      </c:pt>
                      <c:pt idx="870">
                        <c:v>85.58</c:v>
                      </c:pt>
                      <c:pt idx="871">
                        <c:v>85.59</c:v>
                      </c:pt>
                      <c:pt idx="872">
                        <c:v>85.6</c:v>
                      </c:pt>
                      <c:pt idx="873">
                        <c:v>85.61</c:v>
                      </c:pt>
                      <c:pt idx="874">
                        <c:v>85.62</c:v>
                      </c:pt>
                      <c:pt idx="875">
                        <c:v>85.63</c:v>
                      </c:pt>
                      <c:pt idx="876">
                        <c:v>85.64</c:v>
                      </c:pt>
                      <c:pt idx="877">
                        <c:v>85.65</c:v>
                      </c:pt>
                      <c:pt idx="878">
                        <c:v>85.66</c:v>
                      </c:pt>
                      <c:pt idx="879">
                        <c:v>85.67</c:v>
                      </c:pt>
                      <c:pt idx="880">
                        <c:v>85.68</c:v>
                      </c:pt>
                      <c:pt idx="881">
                        <c:v>85.69</c:v>
                      </c:pt>
                      <c:pt idx="882">
                        <c:v>85.7</c:v>
                      </c:pt>
                      <c:pt idx="883">
                        <c:v>85.71</c:v>
                      </c:pt>
                      <c:pt idx="884">
                        <c:v>85.72</c:v>
                      </c:pt>
                      <c:pt idx="885">
                        <c:v>85.73</c:v>
                      </c:pt>
                      <c:pt idx="886">
                        <c:v>85.74</c:v>
                      </c:pt>
                      <c:pt idx="887">
                        <c:v>85.75</c:v>
                      </c:pt>
                      <c:pt idx="888">
                        <c:v>85.76</c:v>
                      </c:pt>
                      <c:pt idx="889">
                        <c:v>85.77</c:v>
                      </c:pt>
                      <c:pt idx="890">
                        <c:v>85.78</c:v>
                      </c:pt>
                      <c:pt idx="891">
                        <c:v>85.79</c:v>
                      </c:pt>
                      <c:pt idx="892">
                        <c:v>85.8</c:v>
                      </c:pt>
                      <c:pt idx="893">
                        <c:v>85.81</c:v>
                      </c:pt>
                      <c:pt idx="894">
                        <c:v>85.82</c:v>
                      </c:pt>
                      <c:pt idx="895">
                        <c:v>85.83</c:v>
                      </c:pt>
                      <c:pt idx="896">
                        <c:v>85.84</c:v>
                      </c:pt>
                      <c:pt idx="897">
                        <c:v>85.85</c:v>
                      </c:pt>
                      <c:pt idx="898">
                        <c:v>85.86</c:v>
                      </c:pt>
                      <c:pt idx="899">
                        <c:v>85.87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233.05666335836051</c:v>
                      </c:pt>
                      <c:pt idx="1">
                        <c:v>232.90530357184949</c:v>
                      </c:pt>
                      <c:pt idx="2">
                        <c:v>232.75359428743781</c:v>
                      </c:pt>
                      <c:pt idx="3">
                        <c:v>232.60149119013181</c:v>
                      </c:pt>
                      <c:pt idx="4">
                        <c:v>232.4491098020894</c:v>
                      </c:pt>
                      <c:pt idx="5">
                        <c:v>232.2964146234111</c:v>
                      </c:pt>
                      <c:pt idx="6">
                        <c:v>232.1434571464155</c:v>
                      </c:pt>
                      <c:pt idx="7">
                        <c:v>231.9902198088588</c:v>
                      </c:pt>
                      <c:pt idx="8">
                        <c:v>231.83662527368159</c:v>
                      </c:pt>
                      <c:pt idx="9">
                        <c:v>231.68273127989031</c:v>
                      </c:pt>
                      <c:pt idx="10">
                        <c:v>231.52847586300729</c:v>
                      </c:pt>
                      <c:pt idx="11">
                        <c:v>231.37389552176529</c:v>
                      </c:pt>
                      <c:pt idx="12">
                        <c:v>231.2189260339394</c:v>
                      </c:pt>
                      <c:pt idx="13">
                        <c:v>231.0635836506396</c:v>
                      </c:pt>
                      <c:pt idx="14">
                        <c:v>230.9080195767919</c:v>
                      </c:pt>
                      <c:pt idx="15">
                        <c:v>230.75217772054299</c:v>
                      </c:pt>
                      <c:pt idx="16">
                        <c:v>230.5960429512682</c:v>
                      </c:pt>
                      <c:pt idx="17">
                        <c:v>230.43967254581759</c:v>
                      </c:pt>
                      <c:pt idx="18">
                        <c:v>230.28297143383261</c:v>
                      </c:pt>
                      <c:pt idx="19">
                        <c:v>230.12595399319289</c:v>
                      </c:pt>
                      <c:pt idx="20">
                        <c:v>229.9686799718022</c:v>
                      </c:pt>
                      <c:pt idx="21">
                        <c:v>229.8111594591287</c:v>
                      </c:pt>
                      <c:pt idx="22">
                        <c:v>229.65327846286249</c:v>
                      </c:pt>
                      <c:pt idx="23">
                        <c:v>229.49501625208401</c:v>
                      </c:pt>
                      <c:pt idx="24">
                        <c:v>229.3363640535797</c:v>
                      </c:pt>
                      <c:pt idx="25">
                        <c:v>229.17740537727471</c:v>
                      </c:pt>
                      <c:pt idx="26">
                        <c:v>229.01817558566489</c:v>
                      </c:pt>
                      <c:pt idx="27">
                        <c:v>228.8587317048152</c:v>
                      </c:pt>
                      <c:pt idx="28">
                        <c:v>228.69903270366461</c:v>
                      </c:pt>
                      <c:pt idx="29">
                        <c:v>228.53906222248119</c:v>
                      </c:pt>
                      <c:pt idx="30">
                        <c:v>228.37870506819519</c:v>
                      </c:pt>
                      <c:pt idx="31">
                        <c:v>228.21803028994159</c:v>
                      </c:pt>
                      <c:pt idx="32">
                        <c:v>228.05700669354039</c:v>
                      </c:pt>
                      <c:pt idx="33">
                        <c:v>227.8957004995988</c:v>
                      </c:pt>
                      <c:pt idx="34">
                        <c:v>227.73416201975661</c:v>
                      </c:pt>
                      <c:pt idx="35">
                        <c:v>227.57233048887201</c:v>
                      </c:pt>
                      <c:pt idx="36">
                        <c:v>227.410188562766</c:v>
                      </c:pt>
                      <c:pt idx="37">
                        <c:v>227.24768303349609</c:v>
                      </c:pt>
                      <c:pt idx="38">
                        <c:v>227.08478712433629</c:v>
                      </c:pt>
                      <c:pt idx="39">
                        <c:v>226.92150266666471</c:v>
                      </c:pt>
                      <c:pt idx="40">
                        <c:v>226.75793561493899</c:v>
                      </c:pt>
                      <c:pt idx="41">
                        <c:v>226.59403725593029</c:v>
                      </c:pt>
                      <c:pt idx="42">
                        <c:v>226.42983138939081</c:v>
                      </c:pt>
                      <c:pt idx="43">
                        <c:v>226.2654218492234</c:v>
                      </c:pt>
                      <c:pt idx="44">
                        <c:v>226.1006418687605</c:v>
                      </c:pt>
                      <c:pt idx="45">
                        <c:v>225.93559703359321</c:v>
                      </c:pt>
                      <c:pt idx="46">
                        <c:v>225.77024412002649</c:v>
                      </c:pt>
                      <c:pt idx="47">
                        <c:v>225.60459937310389</c:v>
                      </c:pt>
                      <c:pt idx="48">
                        <c:v>225.43869568787761</c:v>
                      </c:pt>
                      <c:pt idx="49">
                        <c:v>225.27243388064491</c:v>
                      </c:pt>
                      <c:pt idx="50">
                        <c:v>225.10592320039069</c:v>
                      </c:pt>
                      <c:pt idx="51">
                        <c:v>224.9390708340369</c:v>
                      </c:pt>
                      <c:pt idx="52">
                        <c:v>224.77196054632151</c:v>
                      </c:pt>
                      <c:pt idx="53">
                        <c:v>224.60450498874621</c:v>
                      </c:pt>
                      <c:pt idx="54">
                        <c:v>224.4366918321164</c:v>
                      </c:pt>
                      <c:pt idx="55">
                        <c:v>224.26850633546749</c:v>
                      </c:pt>
                      <c:pt idx="56">
                        <c:v>224.10003792668189</c:v>
                      </c:pt>
                      <c:pt idx="57">
                        <c:v>223.93132727733621</c:v>
                      </c:pt>
                      <c:pt idx="58">
                        <c:v>223.76234235384129</c:v>
                      </c:pt>
                      <c:pt idx="59">
                        <c:v>223.5931333230717</c:v>
                      </c:pt>
                      <c:pt idx="60">
                        <c:v>223.42364048225329</c:v>
                      </c:pt>
                      <c:pt idx="61">
                        <c:v>223.25385759031221</c:v>
                      </c:pt>
                      <c:pt idx="62">
                        <c:v>223.0837512766837</c:v>
                      </c:pt>
                      <c:pt idx="63">
                        <c:v>222.9133739597726</c:v>
                      </c:pt>
                      <c:pt idx="64">
                        <c:v>222.74268367465589</c:v>
                      </c:pt>
                      <c:pt idx="65">
                        <c:v>222.57169983799869</c:v>
                      </c:pt>
                      <c:pt idx="66">
                        <c:v>222.40038475706311</c:v>
                      </c:pt>
                      <c:pt idx="67">
                        <c:v>222.22881987348671</c:v>
                      </c:pt>
                      <c:pt idx="68">
                        <c:v>222.0568571102709</c:v>
                      </c:pt>
                      <c:pt idx="69">
                        <c:v>221.88452530409401</c:v>
                      </c:pt>
                      <c:pt idx="70">
                        <c:v>221.7118057695688</c:v>
                      </c:pt>
                      <c:pt idx="71">
                        <c:v>221.5388351268868</c:v>
                      </c:pt>
                      <c:pt idx="72">
                        <c:v>221.3656172579575</c:v>
                      </c:pt>
                      <c:pt idx="73">
                        <c:v>221.19218431314519</c:v>
                      </c:pt>
                      <c:pt idx="74">
                        <c:v>221.01850673152541</c:v>
                      </c:pt>
                      <c:pt idx="75">
                        <c:v>220.84460016402431</c:v>
                      </c:pt>
                      <c:pt idx="76">
                        <c:v>220.67044696110869</c:v>
                      </c:pt>
                      <c:pt idx="77">
                        <c:v>220.49606689270931</c:v>
                      </c:pt>
                      <c:pt idx="78">
                        <c:v>220.32140067442231</c:v>
                      </c:pt>
                      <c:pt idx="79">
                        <c:v>220.14640243788821</c:v>
                      </c:pt>
                      <c:pt idx="80">
                        <c:v>219.97101911448851</c:v>
                      </c:pt>
                      <c:pt idx="81">
                        <c:v>219.7953036783947</c:v>
                      </c:pt>
                      <c:pt idx="82">
                        <c:v>219.61927591416099</c:v>
                      </c:pt>
                      <c:pt idx="83">
                        <c:v>219.44300420184251</c:v>
                      </c:pt>
                      <c:pt idx="84">
                        <c:v>219.26643407951099</c:v>
                      </c:pt>
                      <c:pt idx="85">
                        <c:v>219.08958440318301</c:v>
                      </c:pt>
                      <c:pt idx="86">
                        <c:v>218.91246336971139</c:v>
                      </c:pt>
                      <c:pt idx="87">
                        <c:v>218.7350380961214</c:v>
                      </c:pt>
                      <c:pt idx="88">
                        <c:v>218.55722237561699</c:v>
                      </c:pt>
                      <c:pt idx="89">
                        <c:v>218.37913985810701</c:v>
                      </c:pt>
                      <c:pt idx="90">
                        <c:v>218.20073020189739</c:v>
                      </c:pt>
                      <c:pt idx="91">
                        <c:v>218.02207046601859</c:v>
                      </c:pt>
                      <c:pt idx="92">
                        <c:v>217.8431316883941</c:v>
                      </c:pt>
                      <c:pt idx="93">
                        <c:v>217.66380616304139</c:v>
                      </c:pt>
                      <c:pt idx="94">
                        <c:v>217.48411493520399</c:v>
                      </c:pt>
                      <c:pt idx="95">
                        <c:v>217.30406442093539</c:v>
                      </c:pt>
                      <c:pt idx="96">
                        <c:v>217.12379270373509</c:v>
                      </c:pt>
                      <c:pt idx="97">
                        <c:v>216.94316546022009</c:v>
                      </c:pt>
                      <c:pt idx="98">
                        <c:v>216.7622467625003</c:v>
                      </c:pt>
                      <c:pt idx="99">
                        <c:v>216.58100929412601</c:v>
                      </c:pt>
                      <c:pt idx="100">
                        <c:v>216.39938634682599</c:v>
                      </c:pt>
                      <c:pt idx="101">
                        <c:v>216.21754932051229</c:v>
                      </c:pt>
                      <c:pt idx="102">
                        <c:v>216.0353328076136</c:v>
                      </c:pt>
                      <c:pt idx="103">
                        <c:v>215.85277433057951</c:v>
                      </c:pt>
                      <c:pt idx="104">
                        <c:v>215.66987792865959</c:v>
                      </c:pt>
                      <c:pt idx="105">
                        <c:v>215.4867450680492</c:v>
                      </c:pt>
                      <c:pt idx="106">
                        <c:v>215.30338352510839</c:v>
                      </c:pt>
                      <c:pt idx="107">
                        <c:v>215.11977248072949</c:v>
                      </c:pt>
                      <c:pt idx="108">
                        <c:v>214.93594914178311</c:v>
                      </c:pt>
                      <c:pt idx="109">
                        <c:v>214.75183217957931</c:v>
                      </c:pt>
                      <c:pt idx="110">
                        <c:v>214.5674620685638</c:v>
                      </c:pt>
                      <c:pt idx="111">
                        <c:v>214.38276279595081</c:v>
                      </c:pt>
                      <c:pt idx="112">
                        <c:v>214.19776468608819</c:v>
                      </c:pt>
                      <c:pt idx="113">
                        <c:v>214.01248779323109</c:v>
                      </c:pt>
                      <c:pt idx="114">
                        <c:v>213.8269505046911</c:v>
                      </c:pt>
                      <c:pt idx="115">
                        <c:v>213.64104644166181</c:v>
                      </c:pt>
                      <c:pt idx="116">
                        <c:v>213.45493888383311</c:v>
                      </c:pt>
                      <c:pt idx="117">
                        <c:v>213.2685943046057</c:v>
                      </c:pt>
                      <c:pt idx="118">
                        <c:v>213.08188220564841</c:v>
                      </c:pt>
                      <c:pt idx="119">
                        <c:v>212.894805899213</c:v>
                      </c:pt>
                      <c:pt idx="120">
                        <c:v>212.7073870750817</c:v>
                      </c:pt>
                      <c:pt idx="121">
                        <c:v>212.51972118671841</c:v>
                      </c:pt>
                      <c:pt idx="122">
                        <c:v>212.3316790496751</c:v>
                      </c:pt>
                      <c:pt idx="123">
                        <c:v>212.14331022592401</c:v>
                      </c:pt>
                      <c:pt idx="124">
                        <c:v>211.9546293146241</c:v>
                      </c:pt>
                      <c:pt idx="125">
                        <c:v>211.76558296493681</c:v>
                      </c:pt>
                      <c:pt idx="126">
                        <c:v>211.57627700220371</c:v>
                      </c:pt>
                      <c:pt idx="127">
                        <c:v>211.3866699381775</c:v>
                      </c:pt>
                      <c:pt idx="128">
                        <c:v>211.1966671197392</c:v>
                      </c:pt>
                      <c:pt idx="129">
                        <c:v>211.00643285789661</c:v>
                      </c:pt>
                      <c:pt idx="130">
                        <c:v>210.81594587718379</c:v>
                      </c:pt>
                      <c:pt idx="131">
                        <c:v>210.62516655553381</c:v>
                      </c:pt>
                      <c:pt idx="132">
                        <c:v>210.4340028003721</c:v>
                      </c:pt>
                      <c:pt idx="133">
                        <c:v>210.2425291830223</c:v>
                      </c:pt>
                      <c:pt idx="134">
                        <c:v>210.0506828926755</c:v>
                      </c:pt>
                      <c:pt idx="135">
                        <c:v>209.85860592718211</c:v>
                      </c:pt>
                      <c:pt idx="136">
                        <c:v>209.6662255967822</c:v>
                      </c:pt>
                      <c:pt idx="137">
                        <c:v>209.47344841809681</c:v>
                      </c:pt>
                      <c:pt idx="138">
                        <c:v>209.28036144567471</c:v>
                      </c:pt>
                      <c:pt idx="139">
                        <c:v>209.0869914626762</c:v>
                      </c:pt>
                      <c:pt idx="140">
                        <c:v>208.89336517204299</c:v>
                      </c:pt>
                      <c:pt idx="141">
                        <c:v>208.6995242849263</c:v>
                      </c:pt>
                      <c:pt idx="142">
                        <c:v>208.5054783482764</c:v>
                      </c:pt>
                      <c:pt idx="143">
                        <c:v>208.31120378575071</c:v>
                      </c:pt>
                      <c:pt idx="144">
                        <c:v>208.11662621287559</c:v>
                      </c:pt>
                      <c:pt idx="145">
                        <c:v>207.9216600862062</c:v>
                      </c:pt>
                      <c:pt idx="146">
                        <c:v>207.72638500603341</c:v>
                      </c:pt>
                      <c:pt idx="147">
                        <c:v>207.53085406312169</c:v>
                      </c:pt>
                      <c:pt idx="148">
                        <c:v>207.33501846988821</c:v>
                      </c:pt>
                      <c:pt idx="149">
                        <c:v>207.1389340590917</c:v>
                      </c:pt>
                      <c:pt idx="150">
                        <c:v>206.94250781455949</c:v>
                      </c:pt>
                      <c:pt idx="151">
                        <c:v>206.74575459836049</c:v>
                      </c:pt>
                      <c:pt idx="152">
                        <c:v>206.5486523583736</c:v>
                      </c:pt>
                      <c:pt idx="153">
                        <c:v>206.3511889153566</c:v>
                      </c:pt>
                      <c:pt idx="154">
                        <c:v>206.1533489015614</c:v>
                      </c:pt>
                      <c:pt idx="155">
                        <c:v>205.95517944450401</c:v>
                      </c:pt>
                      <c:pt idx="156">
                        <c:v>205.756689421674</c:v>
                      </c:pt>
                      <c:pt idx="157">
                        <c:v>205.55796791524281</c:v>
                      </c:pt>
                      <c:pt idx="158">
                        <c:v>205.3589896856887</c:v>
                      </c:pt>
                      <c:pt idx="159">
                        <c:v>205.15974639811461</c:v>
                      </c:pt>
                      <c:pt idx="160">
                        <c:v>204.96025989776601</c:v>
                      </c:pt>
                      <c:pt idx="161">
                        <c:v>204.76048490497891</c:v>
                      </c:pt>
                      <c:pt idx="162">
                        <c:v>204.56031372035901</c:v>
                      </c:pt>
                      <c:pt idx="163">
                        <c:v>204.35981931407491</c:v>
                      </c:pt>
                      <c:pt idx="164">
                        <c:v>204.159044199758</c:v>
                      </c:pt>
                      <c:pt idx="165">
                        <c:v>203.9580201547856</c:v>
                      </c:pt>
                      <c:pt idx="166">
                        <c:v>203.75671503020681</c:v>
                      </c:pt>
                      <c:pt idx="167">
                        <c:v>203.5551120612395</c:v>
                      </c:pt>
                      <c:pt idx="168">
                        <c:v>203.35315953050889</c:v>
                      </c:pt>
                      <c:pt idx="169">
                        <c:v>203.15092121378751</c:v>
                      </c:pt>
                      <c:pt idx="170">
                        <c:v>202.94841754490761</c:v>
                      </c:pt>
                      <c:pt idx="171">
                        <c:v>202.74563165359359</c:v>
                      </c:pt>
                      <c:pt idx="172">
                        <c:v>202.54264015686911</c:v>
                      </c:pt>
                      <c:pt idx="173">
                        <c:v>202.33935278022261</c:v>
                      </c:pt>
                      <c:pt idx="174">
                        <c:v>202.13576129571521</c:v>
                      </c:pt>
                      <c:pt idx="175">
                        <c:v>201.93180063510081</c:v>
                      </c:pt>
                      <c:pt idx="176">
                        <c:v>201.7275642056189</c:v>
                      </c:pt>
                      <c:pt idx="177">
                        <c:v>201.52300865757891</c:v>
                      </c:pt>
                      <c:pt idx="178">
                        <c:v>201.3181046681517</c:v>
                      </c:pt>
                      <c:pt idx="179">
                        <c:v>201.11296039203111</c:v>
                      </c:pt>
                      <c:pt idx="180">
                        <c:v>200.9075785853565</c:v>
                      </c:pt>
                      <c:pt idx="181">
                        <c:v>200.70198230195871</c:v>
                      </c:pt>
                      <c:pt idx="182">
                        <c:v>200.49608680031051</c:v>
                      </c:pt>
                      <c:pt idx="183">
                        <c:v>200.2899571871275</c:v>
                      </c:pt>
                      <c:pt idx="184">
                        <c:v>200.08344780920899</c:v>
                      </c:pt>
                      <c:pt idx="185">
                        <c:v>199.87668360686041</c:v>
                      </c:pt>
                      <c:pt idx="186">
                        <c:v>199.66963143686419</c:v>
                      </c:pt>
                      <c:pt idx="187">
                        <c:v>199.46232976450199</c:v>
                      </c:pt>
                      <c:pt idx="188">
                        <c:v>199.25480250094139</c:v>
                      </c:pt>
                      <c:pt idx="189">
                        <c:v>199.04697254077649</c:v>
                      </c:pt>
                      <c:pt idx="190">
                        <c:v>198.83884852946929</c:v>
                      </c:pt>
                      <c:pt idx="191">
                        <c:v>198.63046758798291</c:v>
                      </c:pt>
                      <c:pt idx="192">
                        <c:v>198.42184558490291</c:v>
                      </c:pt>
                      <c:pt idx="193">
                        <c:v>198.21284083803681</c:v>
                      </c:pt>
                      <c:pt idx="194">
                        <c:v>198.00359821347271</c:v>
                      </c:pt>
                      <c:pt idx="195">
                        <c:v>197.79400540569091</c:v>
                      </c:pt>
                      <c:pt idx="196">
                        <c:v>197.5840251386139</c:v>
                      </c:pt>
                      <c:pt idx="197">
                        <c:v>197.37377540231179</c:v>
                      </c:pt>
                      <c:pt idx="198">
                        <c:v>197.16316943650449</c:v>
                      </c:pt>
                      <c:pt idx="199">
                        <c:v>196.95217494133169</c:v>
                      </c:pt>
                      <c:pt idx="200">
                        <c:v>196.74079972033039</c:v>
                      </c:pt>
                      <c:pt idx="201">
                        <c:v>196.5291753518197</c:v>
                      </c:pt>
                      <c:pt idx="202">
                        <c:v>196.31723347581749</c:v>
                      </c:pt>
                      <c:pt idx="203">
                        <c:v>196.10490128456431</c:v>
                      </c:pt>
                      <c:pt idx="204">
                        <c:v>195.89219322303461</c:v>
                      </c:pt>
                      <c:pt idx="205">
                        <c:v>195.67912003555239</c:v>
                      </c:pt>
                      <c:pt idx="206">
                        <c:v>195.46569653384981</c:v>
                      </c:pt>
                      <c:pt idx="207">
                        <c:v>195.25207150941631</c:v>
                      </c:pt>
                      <c:pt idx="208">
                        <c:v>195.03823889537</c:v>
                      </c:pt>
                      <c:pt idx="209">
                        <c:v>194.82408445304151</c:v>
                      </c:pt>
                      <c:pt idx="210">
                        <c:v>194.6095625558346</c:v>
                      </c:pt>
                      <c:pt idx="211">
                        <c:v>194.39472161562031</c:v>
                      </c:pt>
                      <c:pt idx="212">
                        <c:v>194.17950961486889</c:v>
                      </c:pt>
                      <c:pt idx="213">
                        <c:v>193.96403398324739</c:v>
                      </c:pt>
                      <c:pt idx="214">
                        <c:v>193.74819926715409</c:v>
                      </c:pt>
                      <c:pt idx="215">
                        <c:v>193.5320080585704</c:v>
                      </c:pt>
                      <c:pt idx="216">
                        <c:v>193.31557418624479</c:v>
                      </c:pt>
                      <c:pt idx="217">
                        <c:v>193.09892624230071</c:v>
                      </c:pt>
                      <c:pt idx="218">
                        <c:v>192.8820589140141</c:v>
                      </c:pt>
                      <c:pt idx="219">
                        <c:v>192.6648989206646</c:v>
                      </c:pt>
                      <c:pt idx="220">
                        <c:v>192.4473607450515</c:v>
                      </c:pt>
                      <c:pt idx="221">
                        <c:v>192.22962039961351</c:v>
                      </c:pt>
                      <c:pt idx="222">
                        <c:v>192.01150658286971</c:v>
                      </c:pt>
                      <c:pt idx="223">
                        <c:v>191.7930013184324</c:v>
                      </c:pt>
                      <c:pt idx="224">
                        <c:v>191.57427410613039</c:v>
                      </c:pt>
                      <c:pt idx="225">
                        <c:v>191.35519593315269</c:v>
                      </c:pt>
                      <c:pt idx="226">
                        <c:v>191.1359135134858</c:v>
                      </c:pt>
                      <c:pt idx="227">
                        <c:v>190.91623832107959</c:v>
                      </c:pt>
                      <c:pt idx="228">
                        <c:v>190.69631287114191</c:v>
                      </c:pt>
                      <c:pt idx="229">
                        <c:v>190.4760173079712</c:v>
                      </c:pt>
                      <c:pt idx="230">
                        <c:v>190.25538594757859</c:v>
                      </c:pt>
                      <c:pt idx="231">
                        <c:v>190.03437087559391</c:v>
                      </c:pt>
                      <c:pt idx="232">
                        <c:v>189.81308169758049</c:v>
                      </c:pt>
                      <c:pt idx="233">
                        <c:v>189.5915532146806</c:v>
                      </c:pt>
                      <c:pt idx="234">
                        <c:v>189.36962881558051</c:v>
                      </c:pt>
                      <c:pt idx="235">
                        <c:v>189.14737884426111</c:v>
                      </c:pt>
                      <c:pt idx="236">
                        <c:v>188.92492152215871</c:v>
                      </c:pt>
                      <c:pt idx="237">
                        <c:v>188.7020715042444</c:v>
                      </c:pt>
                      <c:pt idx="238">
                        <c:v>188.47895326283069</c:v>
                      </c:pt>
                      <c:pt idx="239">
                        <c:v>188.2555039544859</c:v>
                      </c:pt>
                      <c:pt idx="240">
                        <c:v>188.03184282462001</c:v>
                      </c:pt>
                      <c:pt idx="241">
                        <c:v>187.8078254439707</c:v>
                      </c:pt>
                      <c:pt idx="242">
                        <c:v>187.58354090065731</c:v>
                      </c:pt>
                      <c:pt idx="243">
                        <c:v>187.35902562252349</c:v>
                      </c:pt>
                      <c:pt idx="244">
                        <c:v>187.1341146468134</c:v>
                      </c:pt>
                      <c:pt idx="245">
                        <c:v>186.90899489823721</c:v>
                      </c:pt>
                      <c:pt idx="246">
                        <c:v>186.6835058906544</c:v>
                      </c:pt>
                      <c:pt idx="247">
                        <c:v>186.45778551163281</c:v>
                      </c:pt>
                      <c:pt idx="248">
                        <c:v>186.2318103864983</c:v>
                      </c:pt>
                      <c:pt idx="249">
                        <c:v>186.00551252202641</c:v>
                      </c:pt>
                      <c:pt idx="250">
                        <c:v>185.77882999845619</c:v>
                      </c:pt>
                      <c:pt idx="251">
                        <c:v>185.5518769949233</c:v>
                      </c:pt>
                      <c:pt idx="252">
                        <c:v>185.32466122104131</c:v>
                      </c:pt>
                      <c:pt idx="253">
                        <c:v>185.09716927321981</c:v>
                      </c:pt>
                      <c:pt idx="254">
                        <c:v>184.8694728603636</c:v>
                      </c:pt>
                      <c:pt idx="255">
                        <c:v>184.64140304261539</c:v>
                      </c:pt>
                      <c:pt idx="256">
                        <c:v>184.4131004495699</c:v>
                      </c:pt>
                      <c:pt idx="257">
                        <c:v>184.1845064166107</c:v>
                      </c:pt>
                      <c:pt idx="258">
                        <c:v>183.95565526910531</c:v>
                      </c:pt>
                      <c:pt idx="259">
                        <c:v>183.7264912442626</c:v>
                      </c:pt>
                      <c:pt idx="260">
                        <c:v>183.4970488867508</c:v>
                      </c:pt>
                      <c:pt idx="261">
                        <c:v>183.26729310579199</c:v>
                      </c:pt>
                      <c:pt idx="262">
                        <c:v>183.03716169768799</c:v>
                      </c:pt>
                      <c:pt idx="263">
                        <c:v>182.80679346772931</c:v>
                      </c:pt>
                      <c:pt idx="264">
                        <c:v>182.576186282365</c:v>
                      </c:pt>
                      <c:pt idx="265">
                        <c:v>182.345216317693</c:v>
                      </c:pt>
                      <c:pt idx="266">
                        <c:v>182.11394966218489</c:v>
                      </c:pt>
                      <c:pt idx="267">
                        <c:v>181.8823070278103</c:v>
                      </c:pt>
                      <c:pt idx="268">
                        <c:v>181.6504208708092</c:v>
                      </c:pt>
                      <c:pt idx="269">
                        <c:v>181.4181790899666</c:v>
                      </c:pt>
                      <c:pt idx="270">
                        <c:v>181.18570977868481</c:v>
                      </c:pt>
                      <c:pt idx="271">
                        <c:v>180.95287244198579</c:v>
                      </c:pt>
                      <c:pt idx="272">
                        <c:v>180.71981915250959</c:v>
                      </c:pt>
                      <c:pt idx="273">
                        <c:v>180.48637995211911</c:v>
                      </c:pt>
                      <c:pt idx="274">
                        <c:v>180.25254248844101</c:v>
                      </c:pt>
                      <c:pt idx="275">
                        <c:v>180.0184236077647</c:v>
                      </c:pt>
                      <c:pt idx="276">
                        <c:v>179.78408930918641</c:v>
                      </c:pt>
                      <c:pt idx="277">
                        <c:v>179.5495470478956</c:v>
                      </c:pt>
                      <c:pt idx="278">
                        <c:v>179.31467936481911</c:v>
                      </c:pt>
                      <c:pt idx="279">
                        <c:v>179.07955225114659</c:v>
                      </c:pt>
                      <c:pt idx="280">
                        <c:v>178.84403534645051</c:v>
                      </c:pt>
                      <c:pt idx="281">
                        <c:v>178.60815109000919</c:v>
                      </c:pt>
                      <c:pt idx="282">
                        <c:v>178.37199925520781</c:v>
                      </c:pt>
                      <c:pt idx="283">
                        <c:v>178.13558080993201</c:v>
                      </c:pt>
                      <c:pt idx="284">
                        <c:v>177.8988140004524</c:v>
                      </c:pt>
                      <c:pt idx="285">
                        <c:v>177.6616915002831</c:v>
                      </c:pt>
                      <c:pt idx="286">
                        <c:v>177.42420585864011</c:v>
                      </c:pt>
                      <c:pt idx="287">
                        <c:v>177.18632065928921</c:v>
                      </c:pt>
                      <c:pt idx="288">
                        <c:v>176.94817067858261</c:v>
                      </c:pt>
                      <c:pt idx="289">
                        <c:v>176.70975185903629</c:v>
                      </c:pt>
                      <c:pt idx="290">
                        <c:v>176.4710820942671</c:v>
                      </c:pt>
                      <c:pt idx="291">
                        <c:v>176.23202388172831</c:v>
                      </c:pt>
                      <c:pt idx="292">
                        <c:v>175.99273564098741</c:v>
                      </c:pt>
                      <c:pt idx="293">
                        <c:v>175.7532320215135</c:v>
                      </c:pt>
                      <c:pt idx="294">
                        <c:v>175.51334507808559</c:v>
                      </c:pt>
                      <c:pt idx="295">
                        <c:v>175.2731096624411</c:v>
                      </c:pt>
                      <c:pt idx="296">
                        <c:v>175.032666069871</c:v>
                      </c:pt>
                      <c:pt idx="297">
                        <c:v>174.79200205334499</c:v>
                      </c:pt>
                      <c:pt idx="298">
                        <c:v>174.55102844355039</c:v>
                      </c:pt>
                      <c:pt idx="299">
                        <c:v>174.30966907504859</c:v>
                      </c:pt>
                      <c:pt idx="300">
                        <c:v>174.067952804741</c:v>
                      </c:pt>
                      <c:pt idx="301">
                        <c:v>173.8259368296734</c:v>
                      </c:pt>
                      <c:pt idx="302">
                        <c:v>173.58361115231679</c:v>
                      </c:pt>
                      <c:pt idx="303">
                        <c:v>173.34106278672519</c:v>
                      </c:pt>
                      <c:pt idx="304">
                        <c:v>173.098205307775</c:v>
                      </c:pt>
                      <c:pt idx="305">
                        <c:v>172.85506532249681</c:v>
                      </c:pt>
                      <c:pt idx="306">
                        <c:v>172.61152953630321</c:v>
                      </c:pt>
                      <c:pt idx="307">
                        <c:v>172.36767153232299</c:v>
                      </c:pt>
                      <c:pt idx="308">
                        <c:v>172.123545788038</c:v>
                      </c:pt>
                      <c:pt idx="309">
                        <c:v>171.87908371917479</c:v>
                      </c:pt>
                      <c:pt idx="310">
                        <c:v>171.63431325736991</c:v>
                      </c:pt>
                      <c:pt idx="311">
                        <c:v>171.3892913860808</c:v>
                      </c:pt>
                      <c:pt idx="312">
                        <c:v>171.14398038054119</c:v>
                      </c:pt>
                      <c:pt idx="313">
                        <c:v>170.89831342041319</c:v>
                      </c:pt>
                      <c:pt idx="314">
                        <c:v>170.6522877703128</c:v>
                      </c:pt>
                      <c:pt idx="315">
                        <c:v>170.40588052600609</c:v>
                      </c:pt>
                      <c:pt idx="316">
                        <c:v>170.15920523807191</c:v>
                      </c:pt>
                      <c:pt idx="317">
                        <c:v>169.91224927084409</c:v>
                      </c:pt>
                      <c:pt idx="318">
                        <c:v>169.66508206917851</c:v>
                      </c:pt>
                      <c:pt idx="319">
                        <c:v>169.41768314836659</c:v>
                      </c:pt>
                      <c:pt idx="320">
                        <c:v>169.16997336877139</c:v>
                      </c:pt>
                      <c:pt idx="321">
                        <c:v>168.92188435313699</c:v>
                      </c:pt>
                      <c:pt idx="322">
                        <c:v>168.6735021879731</c:v>
                      </c:pt>
                      <c:pt idx="323">
                        <c:v>168.42486585797371</c:v>
                      </c:pt>
                      <c:pt idx="324">
                        <c:v>168.175842078231</c:v>
                      </c:pt>
                      <c:pt idx="325">
                        <c:v>167.92658692513189</c:v>
                      </c:pt>
                      <c:pt idx="326">
                        <c:v>167.67695956948171</c:v>
                      </c:pt>
                      <c:pt idx="327">
                        <c:v>167.4269467702054</c:v>
                      </c:pt>
                      <c:pt idx="328">
                        <c:v>167.17670899998151</c:v>
                      </c:pt>
                      <c:pt idx="329">
                        <c:v>166.92615329154651</c:v>
                      </c:pt>
                      <c:pt idx="330">
                        <c:v>166.67535496672679</c:v>
                      </c:pt>
                      <c:pt idx="331">
                        <c:v>166.42422960863419</c:v>
                      </c:pt>
                      <c:pt idx="332">
                        <c:v>166.17287363466309</c:v>
                      </c:pt>
                      <c:pt idx="333">
                        <c:v>165.92130247521581</c:v>
                      </c:pt>
                      <c:pt idx="334">
                        <c:v>165.66940062077299</c:v>
                      </c:pt>
                      <c:pt idx="335">
                        <c:v>165.41720985077961</c:v>
                      </c:pt>
                      <c:pt idx="336">
                        <c:v>165.1647491530274</c:v>
                      </c:pt>
                      <c:pt idx="337">
                        <c:v>164.91192839978669</c:v>
                      </c:pt>
                      <c:pt idx="338">
                        <c:v>164.65881324256171</c:v>
                      </c:pt>
                      <c:pt idx="339">
                        <c:v>164.40547857932549</c:v>
                      </c:pt>
                      <c:pt idx="340">
                        <c:v>164.1517605470018</c:v>
                      </c:pt>
                      <c:pt idx="341">
                        <c:v>163.89765039213731</c:v>
                      </c:pt>
                      <c:pt idx="342">
                        <c:v>163.64318734109131</c:v>
                      </c:pt>
                      <c:pt idx="343">
                        <c:v>163.388440108129</c:v>
                      </c:pt>
                      <c:pt idx="344">
                        <c:v>163.13330358523331</c:v>
                      </c:pt>
                      <c:pt idx="345">
                        <c:v>162.8778799107761</c:v>
                      </c:pt>
                      <c:pt idx="346">
                        <c:v>162.62212156633879</c:v>
                      </c:pt>
                      <c:pt idx="347">
                        <c:v>162.3660725155047</c:v>
                      </c:pt>
                      <c:pt idx="348">
                        <c:v>162.10966193873571</c:v>
                      </c:pt>
                      <c:pt idx="349">
                        <c:v>161.85299225649101</c:v>
                      </c:pt>
                      <c:pt idx="350">
                        <c:v>161.59606038504691</c:v>
                      </c:pt>
                      <c:pt idx="351">
                        <c:v>161.33878438293991</c:v>
                      </c:pt>
                      <c:pt idx="352">
                        <c:v>161.0811185230738</c:v>
                      </c:pt>
                      <c:pt idx="353">
                        <c:v>160.8231099327455</c:v>
                      </c:pt>
                      <c:pt idx="354">
                        <c:v>160.56473519679861</c:v>
                      </c:pt>
                      <c:pt idx="355">
                        <c:v>160.30600471311601</c:v>
                      </c:pt>
                      <c:pt idx="356">
                        <c:v>160.04702210511161</c:v>
                      </c:pt>
                      <c:pt idx="357">
                        <c:v>159.78770446123389</c:v>
                      </c:pt>
                      <c:pt idx="358">
                        <c:v>159.52803498895801</c:v>
                      </c:pt>
                      <c:pt idx="359">
                        <c:v>159.26805418916351</c:v>
                      </c:pt>
                      <c:pt idx="360">
                        <c:v>159.00781120142381</c:v>
                      </c:pt>
                      <c:pt idx="361">
                        <c:v>158.74718799210751</c:v>
                      </c:pt>
                      <c:pt idx="362">
                        <c:v>158.48616686200469</c:v>
                      </c:pt>
                      <c:pt idx="363">
                        <c:v>158.2249365098497</c:v>
                      </c:pt>
                      <c:pt idx="364">
                        <c:v>157.96342155123031</c:v>
                      </c:pt>
                      <c:pt idx="365">
                        <c:v>157.70157067679821</c:v>
                      </c:pt>
                      <c:pt idx="366">
                        <c:v>157.43946636807709</c:v>
                      </c:pt>
                      <c:pt idx="367">
                        <c:v>157.1770002087427</c:v>
                      </c:pt>
                      <c:pt idx="368">
                        <c:v>156.9142626045462</c:v>
                      </c:pt>
                      <c:pt idx="369">
                        <c:v>156.65121997772351</c:v>
                      </c:pt>
                      <c:pt idx="370">
                        <c:v>156.38795662161601</c:v>
                      </c:pt>
                      <c:pt idx="371">
                        <c:v>156.12448949299761</c:v>
                      </c:pt>
                      <c:pt idx="372">
                        <c:v>155.8606814310688</c:v>
                      </c:pt>
                      <c:pt idx="373">
                        <c:v>155.5966186195393</c:v>
                      </c:pt>
                      <c:pt idx="374">
                        <c:v>155.3321711289062</c:v>
                      </c:pt>
                      <c:pt idx="375">
                        <c:v>155.06746485298581</c:v>
                      </c:pt>
                      <c:pt idx="376">
                        <c:v>154.8025314672141</c:v>
                      </c:pt>
                      <c:pt idx="377">
                        <c:v>154.5373953842558</c:v>
                      </c:pt>
                      <c:pt idx="378">
                        <c:v>154.27192611155729</c:v>
                      </c:pt>
                      <c:pt idx="379">
                        <c:v>154.0061537527888</c:v>
                      </c:pt>
                      <c:pt idx="380">
                        <c:v>153.7400889234957</c:v>
                      </c:pt>
                      <c:pt idx="381">
                        <c:v>153.47369572000451</c:v>
                      </c:pt>
                      <c:pt idx="382">
                        <c:v>153.2069037359224</c:v>
                      </c:pt>
                      <c:pt idx="383">
                        <c:v>152.9398973076928</c:v>
                      </c:pt>
                      <c:pt idx="384">
                        <c:v>152.6725522726957</c:v>
                      </c:pt>
                      <c:pt idx="385">
                        <c:v>152.40491655669459</c:v>
                      </c:pt>
                      <c:pt idx="386">
                        <c:v>152.13696447766651</c:v>
                      </c:pt>
                      <c:pt idx="387">
                        <c:v>151.86871283537519</c:v>
                      </c:pt>
                      <c:pt idx="388">
                        <c:v>151.60022557191809</c:v>
                      </c:pt>
                      <c:pt idx="389">
                        <c:v>151.33140952187</c:v>
                      </c:pt>
                      <c:pt idx="390">
                        <c:v>151.06234869090551</c:v>
                      </c:pt>
                      <c:pt idx="391">
                        <c:v>150.79301155470671</c:v>
                      </c:pt>
                      <c:pt idx="392">
                        <c:v>150.52337862124381</c:v>
                      </c:pt>
                      <c:pt idx="393">
                        <c:v>150.25347448178081</c:v>
                      </c:pt>
                      <c:pt idx="394">
                        <c:v>149.98331570803981</c:v>
                      </c:pt>
                      <c:pt idx="395">
                        <c:v>149.71281700720661</c:v>
                      </c:pt>
                      <c:pt idx="396">
                        <c:v>149.44210893619649</c:v>
                      </c:pt>
                      <c:pt idx="397">
                        <c:v>149.17111467785671</c:v>
                      </c:pt>
                      <c:pt idx="398">
                        <c:v>148.89990599935069</c:v>
                      </c:pt>
                      <c:pt idx="399">
                        <c:v>148.62847823308181</c:v>
                      </c:pt>
                      <c:pt idx="400">
                        <c:v>148.35680233928991</c:v>
                      </c:pt>
                      <c:pt idx="401">
                        <c:v>148.0849113120864</c:v>
                      </c:pt>
                      <c:pt idx="402">
                        <c:v>147.8126873884658</c:v>
                      </c:pt>
                      <c:pt idx="403">
                        <c:v>147.5401329409577</c:v>
                      </c:pt>
                      <c:pt idx="404">
                        <c:v>147.26718515390439</c:v>
                      </c:pt>
                      <c:pt idx="405">
                        <c:v>146.99400021068431</c:v>
                      </c:pt>
                      <c:pt idx="406">
                        <c:v>146.72050319717289</c:v>
                      </c:pt>
                      <c:pt idx="407">
                        <c:v>146.4467600896117</c:v>
                      </c:pt>
                      <c:pt idx="408">
                        <c:v>146.17281552831111</c:v>
                      </c:pt>
                      <c:pt idx="409">
                        <c:v>145.89855297982709</c:v>
                      </c:pt>
                      <c:pt idx="410">
                        <c:v>145.6239388877253</c:v>
                      </c:pt>
                      <c:pt idx="411">
                        <c:v>145.3490455970408</c:v>
                      </c:pt>
                      <c:pt idx="412">
                        <c:v>145.07394598426109</c:v>
                      </c:pt>
                      <c:pt idx="413">
                        <c:v>144.79857620119989</c:v>
                      </c:pt>
                      <c:pt idx="414">
                        <c:v>144.5229642431604</c:v>
                      </c:pt>
                      <c:pt idx="415">
                        <c:v>144.2470089622538</c:v>
                      </c:pt>
                      <c:pt idx="416">
                        <c:v>143.97085319395799</c:v>
                      </c:pt>
                      <c:pt idx="417">
                        <c:v>143.69431747351601</c:v>
                      </c:pt>
                      <c:pt idx="418">
                        <c:v>143.41752827926081</c:v>
                      </c:pt>
                      <c:pt idx="419">
                        <c:v>143.14043731087</c:v>
                      </c:pt>
                      <c:pt idx="420">
                        <c:v>142.86301752291129</c:v>
                      </c:pt>
                      <c:pt idx="421">
                        <c:v>142.58521831364271</c:v>
                      </c:pt>
                      <c:pt idx="422">
                        <c:v>142.30716788241571</c:v>
                      </c:pt>
                      <c:pt idx="423">
                        <c:v>142.0287666700292</c:v>
                      </c:pt>
                      <c:pt idx="424">
                        <c:v>141.75002323792799</c:v>
                      </c:pt>
                      <c:pt idx="425">
                        <c:v>141.4709119775456</c:v>
                      </c:pt>
                      <c:pt idx="426">
                        <c:v>141.19140253353481</c:v>
                      </c:pt>
                      <c:pt idx="427">
                        <c:v>140.9115799176671</c:v>
                      </c:pt>
                      <c:pt idx="428">
                        <c:v>140.63138469650889</c:v>
                      </c:pt>
                      <c:pt idx="429">
                        <c:v>140.35085846229751</c:v>
                      </c:pt>
                      <c:pt idx="430">
                        <c:v>140.07010416831781</c:v>
                      </c:pt>
                      <c:pt idx="431">
                        <c:v>139.78909173880459</c:v>
                      </c:pt>
                      <c:pt idx="432">
                        <c:v>139.50781505398859</c:v>
                      </c:pt>
                      <c:pt idx="433">
                        <c:v>139.226201571129</c:v>
                      </c:pt>
                      <c:pt idx="434">
                        <c:v>138.94429455711881</c:v>
                      </c:pt>
                      <c:pt idx="435">
                        <c:v>138.6621047465328</c:v>
                      </c:pt>
                      <c:pt idx="436">
                        <c:v>138.3795312905475</c:v>
                      </c:pt>
                      <c:pt idx="437">
                        <c:v>138.09671646633231</c:v>
                      </c:pt>
                      <c:pt idx="438">
                        <c:v>137.81352809527351</c:v>
                      </c:pt>
                      <c:pt idx="439">
                        <c:v>137.53003175329579</c:v>
                      </c:pt>
                      <c:pt idx="440">
                        <c:v>137.24627749216529</c:v>
                      </c:pt>
                      <c:pt idx="441">
                        <c:v>136.9622162861493</c:v>
                      </c:pt>
                      <c:pt idx="442">
                        <c:v>136.6777953321922</c:v>
                      </c:pt>
                      <c:pt idx="443">
                        <c:v>136.3929979431507</c:v>
                      </c:pt>
                      <c:pt idx="444">
                        <c:v>136.10798508982359</c:v>
                      </c:pt>
                      <c:pt idx="445">
                        <c:v>135.82271626474511</c:v>
                      </c:pt>
                      <c:pt idx="446">
                        <c:v>135.53705803285371</c:v>
                      </c:pt>
                      <c:pt idx="447">
                        <c:v>135.25118199468531</c:v>
                      </c:pt>
                      <c:pt idx="448">
                        <c:v>134.9649925557714</c:v>
                      </c:pt>
                      <c:pt idx="449">
                        <c:v>134.6784282591004</c:v>
                      </c:pt>
                      <c:pt idx="450">
                        <c:v>134.39147778991909</c:v>
                      </c:pt>
                      <c:pt idx="451">
                        <c:v>134.1041663022184</c:v>
                      </c:pt>
                      <c:pt idx="452">
                        <c:v>133.81660679692561</c:v>
                      </c:pt>
                      <c:pt idx="453">
                        <c:v>133.52869560215069</c:v>
                      </c:pt>
                      <c:pt idx="454">
                        <c:v>133.2405449517361</c:v>
                      </c:pt>
                      <c:pt idx="455">
                        <c:v>132.9520536636561</c:v>
                      </c:pt>
                      <c:pt idx="456">
                        <c:v>132.66323765452509</c:v>
                      </c:pt>
                      <c:pt idx="457">
                        <c:v>132.37419520176439</c:v>
                      </c:pt>
                      <c:pt idx="458">
                        <c:v>132.08481166000161</c:v>
                      </c:pt>
                      <c:pt idx="459">
                        <c:v>131.79512383754209</c:v>
                      </c:pt>
                      <c:pt idx="460">
                        <c:v>131.50516189029219</c:v>
                      </c:pt>
                      <c:pt idx="461">
                        <c:v>131.21487342241309</c:v>
                      </c:pt>
                      <c:pt idx="462">
                        <c:v>130.92434893419849</c:v>
                      </c:pt>
                      <c:pt idx="463">
                        <c:v>130.63357406217821</c:v>
                      </c:pt>
                      <c:pt idx="464">
                        <c:v>130.34259732342991</c:v>
                      </c:pt>
                      <c:pt idx="465">
                        <c:v>130.05139544416451</c:v>
                      </c:pt>
                      <c:pt idx="466">
                        <c:v>129.75991248255161</c:v>
                      </c:pt>
                      <c:pt idx="467">
                        <c:v>129.46818460514189</c:v>
                      </c:pt>
                      <c:pt idx="468">
                        <c:v>129.17623025314481</c:v>
                      </c:pt>
                      <c:pt idx="469">
                        <c:v>128.8839923222526</c:v>
                      </c:pt>
                      <c:pt idx="470">
                        <c:v>128.59139636848309</c:v>
                      </c:pt>
                      <c:pt idx="471">
                        <c:v>128.29855127853131</c:v>
                      </c:pt>
                      <c:pt idx="472">
                        <c:v>128.0054962800925</c:v>
                      </c:pt>
                      <c:pt idx="473">
                        <c:v>127.71206464407339</c:v>
                      </c:pt>
                      <c:pt idx="474">
                        <c:v>127.4183780412308</c:v>
                      </c:pt>
                      <c:pt idx="475">
                        <c:v>127.1243883890629</c:v>
                      </c:pt>
                      <c:pt idx="476">
                        <c:v>126.83015368061029</c:v>
                      </c:pt>
                      <c:pt idx="477">
                        <c:v>126.5356201528279</c:v>
                      </c:pt>
                      <c:pt idx="478">
                        <c:v>126.2407699981336</c:v>
                      </c:pt>
                      <c:pt idx="479">
                        <c:v>125.9456018427787</c:v>
                      </c:pt>
                      <c:pt idx="480">
                        <c:v>125.6501159918551</c:v>
                      </c:pt>
                      <c:pt idx="481">
                        <c:v>125.3543418469378</c:v>
                      </c:pt>
                      <c:pt idx="482">
                        <c:v>125.058293088554</c:v>
                      </c:pt>
                      <c:pt idx="483">
                        <c:v>124.76200288799011</c:v>
                      </c:pt>
                      <c:pt idx="484">
                        <c:v>124.46533219006049</c:v>
                      </c:pt>
                      <c:pt idx="485">
                        <c:v>124.16827044128981</c:v>
                      </c:pt>
                      <c:pt idx="486">
                        <c:v>123.87092431568109</c:v>
                      </c:pt>
                      <c:pt idx="487">
                        <c:v>123.57326729140161</c:v>
                      </c:pt>
                      <c:pt idx="488">
                        <c:v>123.27535295452221</c:v>
                      </c:pt>
                      <c:pt idx="489">
                        <c:v>122.9770447460219</c:v>
                      </c:pt>
                      <c:pt idx="490">
                        <c:v>122.67843403788871</c:v>
                      </c:pt>
                      <c:pt idx="491">
                        <c:v>122.3795364778419</c:v>
                      </c:pt>
                      <c:pt idx="492">
                        <c:v>122.0803209430147</c:v>
                      </c:pt>
                      <c:pt idx="493">
                        <c:v>121.7808122185528</c:v>
                      </c:pt>
                      <c:pt idx="494">
                        <c:v>121.4810406520828</c:v>
                      </c:pt>
                      <c:pt idx="495">
                        <c:v>121.1811653338568</c:v>
                      </c:pt>
                      <c:pt idx="496">
                        <c:v>120.8813333877473</c:v>
                      </c:pt>
                      <c:pt idx="497">
                        <c:v>120.5814248950623</c:v>
                      </c:pt>
                      <c:pt idx="498">
                        <c:v>120.2814860624413</c:v>
                      </c:pt>
                      <c:pt idx="499">
                        <c:v>119.9815333299768</c:v>
                      </c:pt>
                      <c:pt idx="500">
                        <c:v>119.681677999301</c:v>
                      </c:pt>
                      <c:pt idx="501">
                        <c:v>119.38186000419689</c:v>
                      </c:pt>
                      <c:pt idx="502">
                        <c:v>119.0819864978459</c:v>
                      </c:pt>
                      <c:pt idx="503">
                        <c:v>118.78217466358041</c:v>
                      </c:pt>
                      <c:pt idx="504">
                        <c:v>118.4822058556488</c:v>
                      </c:pt>
                      <c:pt idx="505">
                        <c:v>118.1823204599016</c:v>
                      </c:pt>
                      <c:pt idx="506">
                        <c:v>117.88251607182249</c:v>
                      </c:pt>
                      <c:pt idx="507">
                        <c:v>117.58257780695109</c:v>
                      </c:pt>
                      <c:pt idx="508">
                        <c:v>117.2826101934468</c:v>
                      </c:pt>
                      <c:pt idx="509">
                        <c:v>116.98274625982729</c:v>
                      </c:pt>
                      <c:pt idx="510">
                        <c:v>116.6829133181308</c:v>
                      </c:pt>
                      <c:pt idx="511">
                        <c:v>116.3830310799444</c:v>
                      </c:pt>
                      <c:pt idx="512">
                        <c:v>116.0831963627076</c:v>
                      </c:pt>
                      <c:pt idx="513">
                        <c:v>115.783333579067</c:v>
                      </c:pt>
                      <c:pt idx="514">
                        <c:v>115.4835137638151</c:v>
                      </c:pt>
                      <c:pt idx="515">
                        <c:v>115.1837085339312</c:v>
                      </c:pt>
                      <c:pt idx="516">
                        <c:v>114.88386590954831</c:v>
                      </c:pt>
                      <c:pt idx="517">
                        <c:v>114.58393140478699</c:v>
                      </c:pt>
                      <c:pt idx="518">
                        <c:v>114.2840845933747</c:v>
                      </c:pt>
                      <c:pt idx="519">
                        <c:v>113.9842215347133</c:v>
                      </c:pt>
                      <c:pt idx="520">
                        <c:v>113.6842484807073</c:v>
                      </c:pt>
                      <c:pt idx="521">
                        <c:v>113.3842486860523</c:v>
                      </c:pt>
                      <c:pt idx="522">
                        <c:v>113.08428157773319</c:v>
                      </c:pt>
                      <c:pt idx="523">
                        <c:v>112.78447562721701</c:v>
                      </c:pt>
                      <c:pt idx="524">
                        <c:v>112.4844981912847</c:v>
                      </c:pt>
                      <c:pt idx="525">
                        <c:v>112.1846889125961</c:v>
                      </c:pt>
                      <c:pt idx="526">
                        <c:v>111.8847909912204</c:v>
                      </c:pt>
                      <c:pt idx="527">
                        <c:v>111.5849469963576</c:v>
                      </c:pt>
                      <c:pt idx="528">
                        <c:v>111.2849800076569</c:v>
                      </c:pt>
                      <c:pt idx="529">
                        <c:v>110.9851419311497</c:v>
                      </c:pt>
                      <c:pt idx="530">
                        <c:v>110.6853013097854</c:v>
                      </c:pt>
                      <c:pt idx="531">
                        <c:v>110.3853687165016</c:v>
                      </c:pt>
                      <c:pt idx="532">
                        <c:v>110.0855042855155</c:v>
                      </c:pt>
                      <c:pt idx="533">
                        <c:v>109.7855527115449</c:v>
                      </c:pt>
                      <c:pt idx="534">
                        <c:v>109.4855567395218</c:v>
                      </c:pt>
                      <c:pt idx="535">
                        <c:v>109.18572537534109</c:v>
                      </c:pt>
                      <c:pt idx="536">
                        <c:v>108.8858856559023</c:v>
                      </c:pt>
                      <c:pt idx="537">
                        <c:v>108.58598166752969</c:v>
                      </c:pt>
                      <c:pt idx="538">
                        <c:v>108.2861183701006</c:v>
                      </c:pt>
                      <c:pt idx="539">
                        <c:v>107.9861835526235</c:v>
                      </c:pt>
                      <c:pt idx="540">
                        <c:v>107.68626971549971</c:v>
                      </c:pt>
                      <c:pt idx="541">
                        <c:v>107.3863083641309</c:v>
                      </c:pt>
                      <c:pt idx="542">
                        <c:v>107.0864662962899</c:v>
                      </c:pt>
                      <c:pt idx="543">
                        <c:v>106.7865408114113</c:v>
                      </c:pt>
                      <c:pt idx="544">
                        <c:v>106.48663432871339</c:v>
                      </c:pt>
                      <c:pt idx="545">
                        <c:v>106.18671065500151</c:v>
                      </c:pt>
                      <c:pt idx="546">
                        <c:v>105.88677828603841</c:v>
                      </c:pt>
                      <c:pt idx="547">
                        <c:v>105.5867942985969</c:v>
                      </c:pt>
                      <c:pt idx="548">
                        <c:v>105.28696192346651</c:v>
                      </c:pt>
                      <c:pt idx="549">
                        <c:v>104.98712977591011</c:v>
                      </c:pt>
                      <c:pt idx="550">
                        <c:v>104.6872047632525</c:v>
                      </c:pt>
                      <c:pt idx="551">
                        <c:v>104.3873450049969</c:v>
                      </c:pt>
                      <c:pt idx="552">
                        <c:v>104.08737813107579</c:v>
                      </c:pt>
                      <c:pt idx="553">
                        <c:v>103.78757334517741</c:v>
                      </c:pt>
                      <c:pt idx="554">
                        <c:v>103.48770476499919</c:v>
                      </c:pt>
                      <c:pt idx="555">
                        <c:v>103.1878253505746</c:v>
                      </c:pt>
                      <c:pt idx="556">
                        <c:v>102.8878636923633</c:v>
                      </c:pt>
                      <c:pt idx="557">
                        <c:v>102.5880481290522</c:v>
                      </c:pt>
                      <c:pt idx="558">
                        <c:v>102.288170525505</c:v>
                      </c:pt>
                      <c:pt idx="559">
                        <c:v>101.9883489214802</c:v>
                      </c:pt>
                      <c:pt idx="560">
                        <c:v>101.68849444945771</c:v>
                      </c:pt>
                      <c:pt idx="561">
                        <c:v>101.3886055916703</c:v>
                      </c:pt>
                      <c:pt idx="562">
                        <c:v>101.08876429597819</c:v>
                      </c:pt>
                      <c:pt idx="563">
                        <c:v>100.7888318594341</c:v>
                      </c:pt>
                      <c:pt idx="564">
                        <c:v>100.489029848454</c:v>
                      </c:pt>
                      <c:pt idx="565">
                        <c:v>100.1890910280538</c:v>
                      </c:pt>
                      <c:pt idx="566">
                        <c:v>99.889121752480705</c:v>
                      </c:pt>
                      <c:pt idx="567">
                        <c:v>99.589195938988965</c:v>
                      </c:pt>
                      <c:pt idx="568">
                        <c:v>99.289313525544159</c:v>
                      </c:pt>
                      <c:pt idx="569">
                        <c:v>98.989477916270673</c:v>
                      </c:pt>
                      <c:pt idx="570">
                        <c:v>98.689546296707007</c:v>
                      </c:pt>
                      <c:pt idx="571">
                        <c:v>98.389647403467606</c:v>
                      </c:pt>
                      <c:pt idx="572">
                        <c:v>98.08964832857923</c:v>
                      </c:pt>
                      <c:pt idx="573">
                        <c:v>97.78979542008598</c:v>
                      </c:pt>
                      <c:pt idx="574">
                        <c:v>97.489929165177855</c:v>
                      </c:pt>
                      <c:pt idx="575">
                        <c:v>97.189983797641858</c:v>
                      </c:pt>
                      <c:pt idx="576">
                        <c:v>96.890175694994653</c:v>
                      </c:pt>
                      <c:pt idx="577">
                        <c:v>96.590369479670116</c:v>
                      </c:pt>
                      <c:pt idx="578">
                        <c:v>96.290522166028595</c:v>
                      </c:pt>
                      <c:pt idx="579">
                        <c:v>95.990529861647204</c:v>
                      </c:pt>
                      <c:pt idx="580">
                        <c:v>95.690714236827844</c:v>
                      </c:pt>
                      <c:pt idx="581">
                        <c:v>95.390912720586087</c:v>
                      </c:pt>
                      <c:pt idx="582">
                        <c:v>95.090966280558703</c:v>
                      </c:pt>
                      <c:pt idx="583">
                        <c:v>94.79102525533294</c:v>
                      </c:pt>
                      <c:pt idx="584">
                        <c:v>94.49106278436868</c:v>
                      </c:pt>
                      <c:pt idx="585">
                        <c:v>94.191136419807421</c:v>
                      </c:pt>
                      <c:pt idx="586">
                        <c:v>93.891278331934714</c:v>
                      </c:pt>
                      <c:pt idx="587">
                        <c:v>93.591436977936652</c:v>
                      </c:pt>
                      <c:pt idx="588">
                        <c:v>93.291475426958229</c:v>
                      </c:pt>
                      <c:pt idx="589">
                        <c:v>92.99166702142135</c:v>
                      </c:pt>
                      <c:pt idx="590">
                        <c:v>92.691853437340697</c:v>
                      </c:pt>
                      <c:pt idx="591">
                        <c:v>92.391857973714323</c:v>
                      </c:pt>
                      <c:pt idx="592">
                        <c:v>92.091919757969137</c:v>
                      </c:pt>
                      <c:pt idx="593">
                        <c:v>91.792050555328572</c:v>
                      </c:pt>
                      <c:pt idx="594">
                        <c:v>91.492158106206276</c:v>
                      </c:pt>
                      <c:pt idx="595">
                        <c:v>91.19227115099055</c:v>
                      </c:pt>
                      <c:pt idx="596">
                        <c:v>90.892416407882578</c:v>
                      </c:pt>
                      <c:pt idx="597">
                        <c:v>90.592490357397836</c:v>
                      </c:pt>
                      <c:pt idx="598">
                        <c:v>90.292581432748918</c:v>
                      </c:pt>
                      <c:pt idx="599">
                        <c:v>89.992676425541887</c:v>
                      </c:pt>
                      <c:pt idx="600">
                        <c:v>89.692692824682879</c:v>
                      </c:pt>
                      <c:pt idx="601">
                        <c:v>89.392751356072509</c:v>
                      </c:pt>
                      <c:pt idx="602">
                        <c:v>89.092819712379182</c:v>
                      </c:pt>
                      <c:pt idx="603">
                        <c:v>88.792825547204345</c:v>
                      </c:pt>
                      <c:pt idx="604">
                        <c:v>88.492937683921937</c:v>
                      </c:pt>
                      <c:pt idx="605">
                        <c:v>88.192941218955198</c:v>
                      </c:pt>
                      <c:pt idx="606">
                        <c:v>87.893002358137679</c:v>
                      </c:pt>
                      <c:pt idx="607">
                        <c:v>87.593144320978027</c:v>
                      </c:pt>
                      <c:pt idx="608">
                        <c:v>87.293327606871159</c:v>
                      </c:pt>
                      <c:pt idx="609">
                        <c:v>86.993439813849264</c:v>
                      </c:pt>
                      <c:pt idx="610">
                        <c:v>86.693489371400219</c:v>
                      </c:pt>
                      <c:pt idx="611">
                        <c:v>86.39364386120711</c:v>
                      </c:pt>
                      <c:pt idx="612">
                        <c:v>86.093807238666002</c:v>
                      </c:pt>
                      <c:pt idx="613">
                        <c:v>85.793995651516909</c:v>
                      </c:pt>
                      <c:pt idx="614">
                        <c:v>85.494176272259509</c:v>
                      </c:pt>
                      <c:pt idx="615">
                        <c:v>85.194312284991057</c:v>
                      </c:pt>
                      <c:pt idx="616">
                        <c:v>84.89443348504166</c:v>
                      </c:pt>
                      <c:pt idx="617">
                        <c:v>84.594579569941757</c:v>
                      </c:pt>
                      <c:pt idx="618">
                        <c:v>84.294618042473829</c:v>
                      </c:pt>
                      <c:pt idx="619">
                        <c:v>83.994680491020105</c:v>
                      </c:pt>
                      <c:pt idx="620">
                        <c:v>83.694741854295543</c:v>
                      </c:pt>
                      <c:pt idx="621">
                        <c:v>83.394843856189382</c:v>
                      </c:pt>
                      <c:pt idx="622">
                        <c:v>83.09500807471828</c:v>
                      </c:pt>
                      <c:pt idx="623">
                        <c:v>82.795193356283008</c:v>
                      </c:pt>
                      <c:pt idx="624">
                        <c:v>82.49537208113334</c:v>
                      </c:pt>
                      <c:pt idx="625">
                        <c:v>82.195559562141099</c:v>
                      </c:pt>
                      <c:pt idx="626">
                        <c:v>81.895674044261895</c:v>
                      </c:pt>
                      <c:pt idx="627">
                        <c:v>81.595843855790761</c:v>
                      </c:pt>
                      <c:pt idx="628">
                        <c:v>81.295986853348396</c:v>
                      </c:pt>
                      <c:pt idx="629">
                        <c:v>80.996065602349248</c:v>
                      </c:pt>
                      <c:pt idx="630">
                        <c:v>80.696217913764158</c:v>
                      </c:pt>
                      <c:pt idx="631">
                        <c:v>80.396334844472918</c:v>
                      </c:pt>
                      <c:pt idx="632">
                        <c:v>80.096469695260069</c:v>
                      </c:pt>
                      <c:pt idx="633">
                        <c:v>79.796647747690244</c:v>
                      </c:pt>
                      <c:pt idx="634">
                        <c:v>79.496702285308842</c:v>
                      </c:pt>
                      <c:pt idx="635">
                        <c:v>79.196710649746123</c:v>
                      </c:pt>
                      <c:pt idx="636">
                        <c:v>78.896881093306277</c:v>
                      </c:pt>
                      <c:pt idx="637">
                        <c:v>78.59695882273185</c:v>
                      </c:pt>
                      <c:pt idx="638">
                        <c:v>78.297091109688935</c:v>
                      </c:pt>
                      <c:pt idx="639">
                        <c:v>77.997156891858523</c:v>
                      </c:pt>
                      <c:pt idx="640">
                        <c:v>77.697339286712136</c:v>
                      </c:pt>
                      <c:pt idx="641">
                        <c:v>77.397435476677643</c:v>
                      </c:pt>
                      <c:pt idx="642">
                        <c:v>77.097609274869669</c:v>
                      </c:pt>
                      <c:pt idx="643">
                        <c:v>76.797611829022728</c:v>
                      </c:pt>
                      <c:pt idx="644">
                        <c:v>76.497686709495028</c:v>
                      </c:pt>
                      <c:pt idx="645">
                        <c:v>76.197700311916563</c:v>
                      </c:pt>
                      <c:pt idx="646">
                        <c:v>75.897875697337341</c:v>
                      </c:pt>
                      <c:pt idx="647">
                        <c:v>75.597886520756319</c:v>
                      </c:pt>
                      <c:pt idx="648">
                        <c:v>75.297905947604832</c:v>
                      </c:pt>
                      <c:pt idx="649">
                        <c:v>74.997996658046461</c:v>
                      </c:pt>
                      <c:pt idx="650">
                        <c:v>74.698180492364102</c:v>
                      </c:pt>
                      <c:pt idx="651">
                        <c:v>74.398242874171117</c:v>
                      </c:pt>
                      <c:pt idx="652">
                        <c:v>74.098289727957038</c:v>
                      </c:pt>
                      <c:pt idx="653">
                        <c:v>73.798333786559439</c:v>
                      </c:pt>
                      <c:pt idx="654">
                        <c:v>73.498352510935277</c:v>
                      </c:pt>
                      <c:pt idx="655">
                        <c:v>73.198549882974035</c:v>
                      </c:pt>
                      <c:pt idx="656">
                        <c:v>72.898724322160135</c:v>
                      </c:pt>
                      <c:pt idx="657">
                        <c:v>72.598826752405316</c:v>
                      </c:pt>
                      <c:pt idx="658">
                        <c:v>72.298865435107601</c:v>
                      </c:pt>
                      <c:pt idx="659">
                        <c:v>71.998870262174123</c:v>
                      </c:pt>
                      <c:pt idx="660">
                        <c:v>71.698882272074044</c:v>
                      </c:pt>
                      <c:pt idx="661">
                        <c:v>71.398932389907273</c:v>
                      </c:pt>
                      <c:pt idx="662">
                        <c:v>71.099094675030827</c:v>
                      </c:pt>
                      <c:pt idx="663">
                        <c:v>70.799218880001163</c:v>
                      </c:pt>
                      <c:pt idx="664">
                        <c:v>70.499245013363364</c:v>
                      </c:pt>
                      <c:pt idx="665">
                        <c:v>70.199306583549358</c:v>
                      </c:pt>
                      <c:pt idx="666">
                        <c:v>69.8994044059733</c:v>
                      </c:pt>
                      <c:pt idx="667">
                        <c:v>69.599589971542073</c:v>
                      </c:pt>
                      <c:pt idx="668">
                        <c:v>69.299615881926897</c:v>
                      </c:pt>
                      <c:pt idx="669">
                        <c:v>68.999780353925061</c:v>
                      </c:pt>
                      <c:pt idx="670">
                        <c:v>68.699948015292549</c:v>
                      </c:pt>
                      <c:pt idx="671">
                        <c:v>68.400137350980614</c:v>
                      </c:pt>
                      <c:pt idx="672">
                        <c:v>68.100318234664158</c:v>
                      </c:pt>
                      <c:pt idx="673">
                        <c:v>67.800486242798897</c:v>
                      </c:pt>
                      <c:pt idx="674">
                        <c:v>67.500514108367312</c:v>
                      </c:pt>
                      <c:pt idx="675">
                        <c:v>67.200529833049742</c:v>
                      </c:pt>
                      <c:pt idx="676">
                        <c:v>66.900539836502489</c:v>
                      </c:pt>
                      <c:pt idx="677">
                        <c:v>66.600726792644153</c:v>
                      </c:pt>
                      <c:pt idx="678">
                        <c:v>66.300924449274518</c:v>
                      </c:pt>
                      <c:pt idx="679">
                        <c:v>66.000988978787476</c:v>
                      </c:pt>
                      <c:pt idx="680">
                        <c:v>65.701024274712566</c:v>
                      </c:pt>
                      <c:pt idx="681">
                        <c:v>65.401081320570725</c:v>
                      </c:pt>
                      <c:pt idx="682">
                        <c:v>65.10115929915149</c:v>
                      </c:pt>
                      <c:pt idx="683">
                        <c:v>64.801347742048918</c:v>
                      </c:pt>
                      <c:pt idx="684">
                        <c:v>64.501544176263494</c:v>
                      </c:pt>
                      <c:pt idx="685">
                        <c:v>64.201729358019023</c:v>
                      </c:pt>
                      <c:pt idx="686">
                        <c:v>63.901799734401713</c:v>
                      </c:pt>
                      <c:pt idx="687">
                        <c:v>63.601846145442963</c:v>
                      </c:pt>
                      <c:pt idx="688">
                        <c:v>63.301948939541447</c:v>
                      </c:pt>
                      <c:pt idx="689">
                        <c:v>63.002081888342403</c:v>
                      </c:pt>
                      <c:pt idx="690">
                        <c:v>62.702227689801148</c:v>
                      </c:pt>
                      <c:pt idx="691">
                        <c:v>62.402344043820889</c:v>
                      </c:pt>
                      <c:pt idx="692">
                        <c:v>62.102417961450307</c:v>
                      </c:pt>
                      <c:pt idx="693">
                        <c:v>61.802506215750853</c:v>
                      </c:pt>
                      <c:pt idx="694">
                        <c:v>61.502576151558642</c:v>
                      </c:pt>
                      <c:pt idx="695">
                        <c:v>61.202590042444903</c:v>
                      </c:pt>
                      <c:pt idx="696">
                        <c:v>60.902593274231563</c:v>
                      </c:pt>
                      <c:pt idx="697">
                        <c:v>60.602598470433421</c:v>
                      </c:pt>
                      <c:pt idx="698">
                        <c:v>60.302602157454501</c:v>
                      </c:pt>
                      <c:pt idx="699">
                        <c:v>60.002718305304668</c:v>
                      </c:pt>
                      <c:pt idx="700">
                        <c:v>59.702794200124018</c:v>
                      </c:pt>
                      <c:pt idx="701">
                        <c:v>59.402972565967801</c:v>
                      </c:pt>
                      <c:pt idx="702">
                        <c:v>59.103093114735437</c:v>
                      </c:pt>
                      <c:pt idx="703">
                        <c:v>58.803161314345559</c:v>
                      </c:pt>
                      <c:pt idx="704">
                        <c:v>58.503189959540677</c:v>
                      </c:pt>
                      <c:pt idx="705">
                        <c:v>58.20332513861014</c:v>
                      </c:pt>
                      <c:pt idx="706">
                        <c:v>57.903393543987548</c:v>
                      </c:pt>
                      <c:pt idx="707">
                        <c:v>57.603581518801143</c:v>
                      </c:pt>
                      <c:pt idx="708">
                        <c:v>57.303719191094537</c:v>
                      </c:pt>
                      <c:pt idx="709">
                        <c:v>57.003828920428148</c:v>
                      </c:pt>
                      <c:pt idx="710">
                        <c:v>56.703873231939568</c:v>
                      </c:pt>
                      <c:pt idx="711">
                        <c:v>56.404060957595092</c:v>
                      </c:pt>
                      <c:pt idx="712">
                        <c:v>56.104225298139951</c:v>
                      </c:pt>
                      <c:pt idx="713">
                        <c:v>55.804342225037871</c:v>
                      </c:pt>
                      <c:pt idx="714">
                        <c:v>55.504451246538117</c:v>
                      </c:pt>
                      <c:pt idx="715">
                        <c:v>55.204591785246052</c:v>
                      </c:pt>
                      <c:pt idx="716">
                        <c:v>54.904644574247541</c:v>
                      </c:pt>
                      <c:pt idx="717">
                        <c:v>54.60472323216014</c:v>
                      </c:pt>
                      <c:pt idx="718">
                        <c:v>54.304795637494422</c:v>
                      </c:pt>
                      <c:pt idx="719">
                        <c:v>54.004857198069978</c:v>
                      </c:pt>
                      <c:pt idx="720">
                        <c:v>53.705022068322783</c:v>
                      </c:pt>
                      <c:pt idx="721">
                        <c:v>53.40504711505956</c:v>
                      </c:pt>
                      <c:pt idx="722">
                        <c:v>53.105121803118649</c:v>
                      </c:pt>
                      <c:pt idx="723">
                        <c:v>52.805192023836028</c:v>
                      </c:pt>
                      <c:pt idx="724">
                        <c:v>52.505367290090582</c:v>
                      </c:pt>
                      <c:pt idx="725">
                        <c:v>52.205430413232918</c:v>
                      </c:pt>
                      <c:pt idx="726">
                        <c:v>51.905539856965547</c:v>
                      </c:pt>
                      <c:pt idx="727">
                        <c:v>51.605565811198531</c:v>
                      </c:pt>
                      <c:pt idx="728">
                        <c:v>51.305604094062502</c:v>
                      </c:pt>
                      <c:pt idx="729">
                        <c:v>51.005738562499808</c:v>
                      </c:pt>
                      <c:pt idx="730">
                        <c:v>50.705934507723278</c:v>
                      </c:pt>
                      <c:pt idx="731">
                        <c:v>50.406023363651187</c:v>
                      </c:pt>
                      <c:pt idx="732">
                        <c:v>50.106147725801961</c:v>
                      </c:pt>
                      <c:pt idx="733">
                        <c:v>49.806344283603792</c:v>
                      </c:pt>
                      <c:pt idx="734">
                        <c:v>49.506371474005348</c:v>
                      </c:pt>
                      <c:pt idx="735">
                        <c:v>49.206534941446208</c:v>
                      </c:pt>
                      <c:pt idx="736">
                        <c:v>48.906732795125002</c:v>
                      </c:pt>
                      <c:pt idx="737">
                        <c:v>48.606772939916752</c:v>
                      </c:pt>
                      <c:pt idx="738">
                        <c:v>48.306925082293603</c:v>
                      </c:pt>
                      <c:pt idx="739">
                        <c:v>48.007064082432933</c:v>
                      </c:pt>
                      <c:pt idx="740">
                        <c:v>47.707192183534083</c:v>
                      </c:pt>
                      <c:pt idx="741">
                        <c:v>47.407215717437268</c:v>
                      </c:pt>
                      <c:pt idx="742">
                        <c:v>47.107367814288679</c:v>
                      </c:pt>
                      <c:pt idx="743">
                        <c:v>46.807553622731021</c:v>
                      </c:pt>
                      <c:pt idx="744">
                        <c:v>46.507635994392523</c:v>
                      </c:pt>
                      <c:pt idx="745">
                        <c:v>46.207663449146921</c:v>
                      </c:pt>
                      <c:pt idx="746">
                        <c:v>45.907664718130313</c:v>
                      </c:pt>
                      <c:pt idx="747">
                        <c:v>45.607675304848513</c:v>
                      </c:pt>
                      <c:pt idx="748">
                        <c:v>45.30778118070053</c:v>
                      </c:pt>
                      <c:pt idx="749">
                        <c:v>45.00794900731195</c:v>
                      </c:pt>
                      <c:pt idx="750">
                        <c:v>44.708120467990383</c:v>
                      </c:pt>
                      <c:pt idx="751">
                        <c:v>44.408240531135093</c:v>
                      </c:pt>
                      <c:pt idx="752">
                        <c:v>44.108401008672431</c:v>
                      </c:pt>
                      <c:pt idx="753">
                        <c:v>43.808470021526823</c:v>
                      </c:pt>
                      <c:pt idx="754">
                        <c:v>43.508525533428767</c:v>
                      </c:pt>
                      <c:pt idx="755">
                        <c:v>43.20868242432995</c:v>
                      </c:pt>
                      <c:pt idx="756">
                        <c:v>42.908863056950302</c:v>
                      </c:pt>
                      <c:pt idx="757">
                        <c:v>42.608918885505453</c:v>
                      </c:pt>
                      <c:pt idx="758">
                        <c:v>42.308999451258487</c:v>
                      </c:pt>
                      <c:pt idx="759">
                        <c:v>42.009057246256397</c:v>
                      </c:pt>
                      <c:pt idx="760">
                        <c:v>41.709070466593332</c:v>
                      </c:pt>
                      <c:pt idx="761">
                        <c:v>41.409090943687872</c:v>
                      </c:pt>
                      <c:pt idx="762">
                        <c:v>41.109285155849037</c:v>
                      </c:pt>
                      <c:pt idx="763">
                        <c:v>40.809309112860191</c:v>
                      </c:pt>
                      <c:pt idx="764">
                        <c:v>40.509411289094068</c:v>
                      </c:pt>
                      <c:pt idx="765">
                        <c:v>40.209572355137041</c:v>
                      </c:pt>
                      <c:pt idx="766">
                        <c:v>39.909627289013443</c:v>
                      </c:pt>
                      <c:pt idx="767">
                        <c:v>39.609632770369117</c:v>
                      </c:pt>
                      <c:pt idx="768">
                        <c:v>39.309753403212547</c:v>
                      </c:pt>
                      <c:pt idx="769">
                        <c:v>39.009873940977982</c:v>
                      </c:pt>
                      <c:pt idx="770">
                        <c:v>38.710025707893188</c:v>
                      </c:pt>
                      <c:pt idx="771">
                        <c:v>38.410181156892307</c:v>
                      </c:pt>
                      <c:pt idx="772">
                        <c:v>38.110306065682053</c:v>
                      </c:pt>
                      <c:pt idx="773">
                        <c:v>37.810490102466261</c:v>
                      </c:pt>
                      <c:pt idx="774">
                        <c:v>37.510531797669152</c:v>
                      </c:pt>
                      <c:pt idx="775">
                        <c:v>37.21059352383962</c:v>
                      </c:pt>
                      <c:pt idx="776">
                        <c:v>36.910728148523887</c:v>
                      </c:pt>
                      <c:pt idx="777">
                        <c:v>36.610887887462482</c:v>
                      </c:pt>
                      <c:pt idx="778">
                        <c:v>36.311057847337437</c:v>
                      </c:pt>
                      <c:pt idx="779">
                        <c:v>36.011149255250089</c:v>
                      </c:pt>
                      <c:pt idx="780">
                        <c:v>35.71124843467517</c:v>
                      </c:pt>
                      <c:pt idx="781">
                        <c:v>35.411342941275443</c:v>
                      </c:pt>
                      <c:pt idx="782">
                        <c:v>35.111438932071437</c:v>
                      </c:pt>
                      <c:pt idx="783">
                        <c:v>34.81155688388661</c:v>
                      </c:pt>
                      <c:pt idx="784">
                        <c:v>34.511708855885033</c:v>
                      </c:pt>
                      <c:pt idx="785">
                        <c:v>34.211813523578073</c:v>
                      </c:pt>
                      <c:pt idx="786">
                        <c:v>33.911845978369698</c:v>
                      </c:pt>
                      <c:pt idx="787">
                        <c:v>33.611907792383583</c:v>
                      </c:pt>
                      <c:pt idx="788">
                        <c:v>33.311955361930288</c:v>
                      </c:pt>
                      <c:pt idx="789">
                        <c:v>33.011989662774809</c:v>
                      </c:pt>
                      <c:pt idx="790">
                        <c:v>32.71199828917166</c:v>
                      </c:pt>
                      <c:pt idx="791">
                        <c:v>32.412019756656363</c:v>
                      </c:pt>
                      <c:pt idx="792">
                        <c:v>32.112042389135198</c:v>
                      </c:pt>
                      <c:pt idx="793">
                        <c:v>31.812122871429509</c:v>
                      </c:pt>
                      <c:pt idx="794">
                        <c:v>31.512198602419812</c:v>
                      </c:pt>
                      <c:pt idx="795">
                        <c:v>31.212254036568211</c:v>
                      </c:pt>
                      <c:pt idx="796">
                        <c:v>30.912403936667442</c:v>
                      </c:pt>
                      <c:pt idx="797">
                        <c:v>30.612536110078999</c:v>
                      </c:pt>
                      <c:pt idx="798">
                        <c:v>30.312657657594411</c:v>
                      </c:pt>
                      <c:pt idx="799">
                        <c:v>30.012791798773101</c:v>
                      </c:pt>
                      <c:pt idx="800">
                        <c:v>29.712866116001901</c:v>
                      </c:pt>
                      <c:pt idx="801">
                        <c:v>29.412889182317919</c:v>
                      </c:pt>
                      <c:pt idx="802">
                        <c:v>29.11295612408842</c:v>
                      </c:pt>
                      <c:pt idx="803">
                        <c:v>28.812999390319511</c:v>
                      </c:pt>
                      <c:pt idx="804">
                        <c:v>28.513070007891638</c:v>
                      </c:pt>
                      <c:pt idx="805">
                        <c:v>28.213261811322958</c:v>
                      </c:pt>
                      <c:pt idx="806">
                        <c:v>27.913298101824701</c:v>
                      </c:pt>
                      <c:pt idx="807">
                        <c:v>27.613379769873099</c:v>
                      </c:pt>
                      <c:pt idx="808">
                        <c:v>27.313447292362479</c:v>
                      </c:pt>
                      <c:pt idx="809">
                        <c:v>27.013531550247428</c:v>
                      </c:pt>
                      <c:pt idx="810">
                        <c:v>26.71353782050603</c:v>
                      </c:pt>
                      <c:pt idx="811">
                        <c:v>26.413619116151391</c:v>
                      </c:pt>
                      <c:pt idx="812">
                        <c:v>26.113733400334709</c:v>
                      </c:pt>
                      <c:pt idx="813">
                        <c:v>25.813853975994519</c:v>
                      </c:pt>
                      <c:pt idx="814">
                        <c:v>25.513868377388022</c:v>
                      </c:pt>
                      <c:pt idx="815">
                        <c:v>25.213877941983199</c:v>
                      </c:pt>
                      <c:pt idx="816">
                        <c:v>24.91406815292153</c:v>
                      </c:pt>
                      <c:pt idx="817">
                        <c:v>24.614162823110981</c:v>
                      </c:pt>
                      <c:pt idx="818">
                        <c:v>24.314267004156601</c:v>
                      </c:pt>
                      <c:pt idx="819">
                        <c:v>24.01441595457392</c:v>
                      </c:pt>
                      <c:pt idx="820">
                        <c:v>23.714575342733909</c:v>
                      </c:pt>
                      <c:pt idx="821">
                        <c:v>23.414670921609009</c:v>
                      </c:pt>
                      <c:pt idx="822">
                        <c:v>23.11467526206139</c:v>
                      </c:pt>
                      <c:pt idx="823">
                        <c:v>22.814812872344771</c:v>
                      </c:pt>
                      <c:pt idx="824">
                        <c:v>22.514877245172059</c:v>
                      </c:pt>
                      <c:pt idx="825">
                        <c:v>22.21490518220282</c:v>
                      </c:pt>
                      <c:pt idx="826">
                        <c:v>21.91507654869401</c:v>
                      </c:pt>
                      <c:pt idx="827">
                        <c:v>21.615262236707579</c:v>
                      </c:pt>
                      <c:pt idx="828">
                        <c:v>21.315439432936849</c:v>
                      </c:pt>
                      <c:pt idx="829">
                        <c:v>21.015516839398071</c:v>
                      </c:pt>
                      <c:pt idx="830">
                        <c:v>20.715572568252139</c:v>
                      </c:pt>
                      <c:pt idx="831">
                        <c:v>20.41562422694944</c:v>
                      </c:pt>
                      <c:pt idx="832">
                        <c:v>20.115698048179141</c:v>
                      </c:pt>
                      <c:pt idx="833">
                        <c:v>19.815821257271359</c:v>
                      </c:pt>
                      <c:pt idx="834">
                        <c:v>19.515825184884829</c:v>
                      </c:pt>
                      <c:pt idx="835">
                        <c:v>19.21598217064361</c:v>
                      </c:pt>
                      <c:pt idx="836">
                        <c:v>18.916139047163782</c:v>
                      </c:pt>
                      <c:pt idx="837">
                        <c:v>18.61622930171178</c:v>
                      </c:pt>
                      <c:pt idx="838">
                        <c:v>18.316362258033688</c:v>
                      </c:pt>
                      <c:pt idx="839">
                        <c:v>18.016556502229388</c:v>
                      </c:pt>
                      <c:pt idx="840">
                        <c:v>17.71662278244186</c:v>
                      </c:pt>
                      <c:pt idx="841">
                        <c:v>17.416767557991541</c:v>
                      </c:pt>
                      <c:pt idx="842">
                        <c:v>17.116946937048859</c:v>
                      </c:pt>
                      <c:pt idx="843">
                        <c:v>16.817077569719299</c:v>
                      </c:pt>
                      <c:pt idx="844">
                        <c:v>16.51712734584801</c:v>
                      </c:pt>
                      <c:pt idx="845">
                        <c:v>16.21714955985324</c:v>
                      </c:pt>
                      <c:pt idx="846">
                        <c:v>15.9173032084292</c:v>
                      </c:pt>
                      <c:pt idx="847">
                        <c:v>15.617411932875839</c:v>
                      </c:pt>
                      <c:pt idx="848">
                        <c:v>15.317587647691269</c:v>
                      </c:pt>
                      <c:pt idx="849">
                        <c:v>15.0177020562718</c:v>
                      </c:pt>
                      <c:pt idx="850">
                        <c:v>14.717784790102099</c:v>
                      </c:pt>
                      <c:pt idx="851">
                        <c:v>14.417964855907609</c:v>
                      </c:pt>
                      <c:pt idx="852">
                        <c:v>14.11811905112263</c:v>
                      </c:pt>
                      <c:pt idx="853">
                        <c:v>13.818193682178</c:v>
                      </c:pt>
                      <c:pt idx="854">
                        <c:v>13.51835978619421</c:v>
                      </c:pt>
                      <c:pt idx="855">
                        <c:v>13.218362531228429</c:v>
                      </c:pt>
                      <c:pt idx="856">
                        <c:v>12.91855780684655</c:v>
                      </c:pt>
                      <c:pt idx="857">
                        <c:v>12.618731703186659</c:v>
                      </c:pt>
                      <c:pt idx="858">
                        <c:v>12.318818084342251</c:v>
                      </c:pt>
                      <c:pt idx="859">
                        <c:v>12.01886087778861</c:v>
                      </c:pt>
                      <c:pt idx="860">
                        <c:v>11.71899286384747</c:v>
                      </c:pt>
                      <c:pt idx="861">
                        <c:v>11.419163709624859</c:v>
                      </c:pt>
                      <c:pt idx="862">
                        <c:v>11.119236869300449</c:v>
                      </c:pt>
                      <c:pt idx="863">
                        <c:v>10.819297403989999</c:v>
                      </c:pt>
                      <c:pt idx="864">
                        <c:v>10.519331471373119</c:v>
                      </c:pt>
                      <c:pt idx="865">
                        <c:v>10.219382562528221</c:v>
                      </c:pt>
                      <c:pt idx="866">
                        <c:v>9.9195494363596701</c:v>
                      </c:pt>
                      <c:pt idx="867">
                        <c:v>9.619646124969119</c:v>
                      </c:pt>
                      <c:pt idx="868">
                        <c:v>9.3198430746737806</c:v>
                      </c:pt>
                      <c:pt idx="869">
                        <c:v>9.0200370149557436</c:v>
                      </c:pt>
                      <c:pt idx="870">
                        <c:v>8.720166306634848</c:v>
                      </c:pt>
                      <c:pt idx="871">
                        <c:v>8.4202380142069835</c:v>
                      </c:pt>
                      <c:pt idx="872">
                        <c:v>8.1203970064667708</c:v>
                      </c:pt>
                      <c:pt idx="873">
                        <c:v>7.8205314793508576</c:v>
                      </c:pt>
                      <c:pt idx="874">
                        <c:v>7.5206568375565546</c:v>
                      </c:pt>
                      <c:pt idx="875">
                        <c:v>7.2207991889164411</c:v>
                      </c:pt>
                      <c:pt idx="876">
                        <c:v>6.9209250768466397</c:v>
                      </c:pt>
                      <c:pt idx="877">
                        <c:v>6.6209333478396486</c:v>
                      </c:pt>
                      <c:pt idx="878">
                        <c:v>6.3210970885932163</c:v>
                      </c:pt>
                      <c:pt idx="879">
                        <c:v>6.021193180227737</c:v>
                      </c:pt>
                      <c:pt idx="880">
                        <c:v>5.7213775714341288</c:v>
                      </c:pt>
                      <c:pt idx="881">
                        <c:v>5.4214294528190514</c:v>
                      </c:pt>
                      <c:pt idx="882">
                        <c:v>5.1215901685873284</c:v>
                      </c:pt>
                      <c:pt idx="883">
                        <c:v>4.8217784517398847</c:v>
                      </c:pt>
                      <c:pt idx="884">
                        <c:v>4.5218225061817172</c:v>
                      </c:pt>
                      <c:pt idx="885">
                        <c:v>4.2218677837611374</c:v>
                      </c:pt>
                      <c:pt idx="886">
                        <c:v>3.921897433151639</c:v>
                      </c:pt>
                      <c:pt idx="887">
                        <c:v>3.621920910427729</c:v>
                      </c:pt>
                      <c:pt idx="888">
                        <c:v>3.3220292129700049</c:v>
                      </c:pt>
                      <c:pt idx="889">
                        <c:v>3.0222108713802629</c:v>
                      </c:pt>
                      <c:pt idx="890">
                        <c:v>2.722365352576968</c:v>
                      </c:pt>
                      <c:pt idx="891">
                        <c:v>2.42255494747543</c:v>
                      </c:pt>
                      <c:pt idx="892">
                        <c:v>2.122662852914925</c:v>
                      </c:pt>
                      <c:pt idx="893">
                        <c:v>1.8227269009066269</c:v>
                      </c:pt>
                      <c:pt idx="894">
                        <c:v>1.5228786200972979</c:v>
                      </c:pt>
                      <c:pt idx="895">
                        <c:v>1.2229258366550759</c:v>
                      </c:pt>
                      <c:pt idx="896">
                        <c:v>0.92302428828197591</c:v>
                      </c:pt>
                      <c:pt idx="897">
                        <c:v>0.62317412819050944</c:v>
                      </c:pt>
                      <c:pt idx="898">
                        <c:v>0.32326152178638878</c:v>
                      </c:pt>
                      <c:pt idx="899">
                        <c:v>2.3326895600359169E-2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74-4035-A2ED-2DCC46FAD886}"/>
                  </c:ext>
                </c:extLst>
              </c15:ser>
            </c15:filteredLineSeries>
          </c:ext>
        </c:extLst>
      </c:lineChart>
      <c:catAx>
        <c:axId val="12424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2482527"/>
        <c:crosses val="autoZero"/>
        <c:auto val="1"/>
        <c:lblAlgn val="ctr"/>
        <c:lblOffset val="100"/>
        <c:noMultiLvlLbl val="0"/>
      </c:catAx>
      <c:valAx>
        <c:axId val="12424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24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278B5E-A863-AC21-CB6B-C63DFBBB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1"/>
  <sheetViews>
    <sheetView tabSelected="1" workbookViewId="0">
      <selection activeCell="C2" sqref="C2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76.88</v>
      </c>
      <c r="C2">
        <v>15.11536505530484</v>
      </c>
      <c r="D2">
        <v>0</v>
      </c>
      <c r="E2">
        <v>233.05666335836051</v>
      </c>
    </row>
    <row r="3" spans="1:5" x14ac:dyDescent="0.25">
      <c r="A3" s="1">
        <v>1</v>
      </c>
      <c r="B3">
        <v>76.89</v>
      </c>
      <c r="C3">
        <v>15.13597865110159</v>
      </c>
      <c r="D3">
        <v>0</v>
      </c>
      <c r="E3">
        <v>232.90530357184949</v>
      </c>
    </row>
    <row r="4" spans="1:5" x14ac:dyDescent="0.25">
      <c r="A4" s="1">
        <v>2</v>
      </c>
      <c r="B4">
        <v>76.900000000000006</v>
      </c>
      <c r="C4">
        <v>15.17092844116863</v>
      </c>
      <c r="D4">
        <v>0</v>
      </c>
      <c r="E4">
        <v>232.75359428743781</v>
      </c>
    </row>
    <row r="5" spans="1:5" x14ac:dyDescent="0.25">
      <c r="A5" s="1">
        <v>3</v>
      </c>
      <c r="B5">
        <v>76.91</v>
      </c>
      <c r="C5">
        <v>15.21030973059486</v>
      </c>
      <c r="D5">
        <v>0</v>
      </c>
      <c r="E5">
        <v>232.60149119013181</v>
      </c>
    </row>
    <row r="6" spans="1:5" x14ac:dyDescent="0.25">
      <c r="A6" s="1">
        <v>4</v>
      </c>
      <c r="B6">
        <v>76.92</v>
      </c>
      <c r="C6">
        <v>15.238138804239099</v>
      </c>
      <c r="D6">
        <v>0</v>
      </c>
      <c r="E6">
        <v>232.4491098020894</v>
      </c>
    </row>
    <row r="7" spans="1:5" x14ac:dyDescent="0.25">
      <c r="A7" s="1">
        <v>5</v>
      </c>
      <c r="B7">
        <v>76.930000000000007</v>
      </c>
      <c r="C7">
        <v>15.269517867838839</v>
      </c>
      <c r="D7">
        <v>0</v>
      </c>
      <c r="E7">
        <v>232.2964146234111</v>
      </c>
    </row>
    <row r="8" spans="1:5" x14ac:dyDescent="0.25">
      <c r="A8" s="1">
        <v>6</v>
      </c>
      <c r="B8">
        <v>76.94</v>
      </c>
      <c r="C8">
        <v>15.29574769955955</v>
      </c>
      <c r="D8">
        <v>0</v>
      </c>
      <c r="E8">
        <v>232.1434571464155</v>
      </c>
    </row>
    <row r="9" spans="1:5" x14ac:dyDescent="0.25">
      <c r="A9" s="1">
        <v>7</v>
      </c>
      <c r="B9">
        <v>76.95</v>
      </c>
      <c r="C9">
        <v>15.32373375566571</v>
      </c>
      <c r="D9">
        <v>0</v>
      </c>
      <c r="E9">
        <v>231.9902198088588</v>
      </c>
    </row>
    <row r="10" spans="1:5" x14ac:dyDescent="0.25">
      <c r="A10" s="1">
        <v>8</v>
      </c>
      <c r="B10">
        <v>76.959999999999994</v>
      </c>
      <c r="C10">
        <v>15.359453517714391</v>
      </c>
      <c r="D10">
        <v>0</v>
      </c>
      <c r="E10">
        <v>231.83662527368159</v>
      </c>
    </row>
    <row r="11" spans="1:5" x14ac:dyDescent="0.25">
      <c r="A11" s="1">
        <v>9</v>
      </c>
      <c r="B11">
        <v>76.97</v>
      </c>
      <c r="C11">
        <v>15.38939937913219</v>
      </c>
      <c r="D11">
        <v>0</v>
      </c>
      <c r="E11">
        <v>231.68273127989031</v>
      </c>
    </row>
    <row r="12" spans="1:5" x14ac:dyDescent="0.25">
      <c r="A12" s="1">
        <v>10</v>
      </c>
      <c r="B12">
        <v>76.98</v>
      </c>
      <c r="C12">
        <v>15.42554168830055</v>
      </c>
      <c r="D12">
        <v>0</v>
      </c>
      <c r="E12">
        <v>231.52847586300729</v>
      </c>
    </row>
    <row r="13" spans="1:5" x14ac:dyDescent="0.25">
      <c r="A13" s="1">
        <v>11</v>
      </c>
      <c r="B13">
        <v>76.989999999999995</v>
      </c>
      <c r="C13">
        <v>15.45803412420104</v>
      </c>
      <c r="D13">
        <v>0</v>
      </c>
      <c r="E13">
        <v>231.37389552176529</v>
      </c>
    </row>
    <row r="14" spans="1:5" x14ac:dyDescent="0.25">
      <c r="A14" s="1">
        <v>12</v>
      </c>
      <c r="B14">
        <v>77</v>
      </c>
      <c r="C14">
        <v>15.49694878259568</v>
      </c>
      <c r="D14">
        <v>0</v>
      </c>
      <c r="E14">
        <v>231.2189260339394</v>
      </c>
    </row>
    <row r="15" spans="1:5" x14ac:dyDescent="0.25">
      <c r="A15" s="1">
        <v>13</v>
      </c>
      <c r="B15">
        <v>77.010000000000005</v>
      </c>
      <c r="C15">
        <v>15.534238329975739</v>
      </c>
      <c r="D15">
        <v>0</v>
      </c>
      <c r="E15">
        <v>231.0635836506396</v>
      </c>
    </row>
    <row r="16" spans="1:5" x14ac:dyDescent="0.25">
      <c r="A16" s="1">
        <v>14</v>
      </c>
      <c r="B16">
        <v>77.02</v>
      </c>
      <c r="C16">
        <v>15.556407384773591</v>
      </c>
      <c r="D16">
        <v>0</v>
      </c>
      <c r="E16">
        <v>230.9080195767919</v>
      </c>
    </row>
    <row r="17" spans="1:5" x14ac:dyDescent="0.25">
      <c r="A17" s="1">
        <v>15</v>
      </c>
      <c r="B17">
        <v>77.03</v>
      </c>
      <c r="C17">
        <v>15.5841856248899</v>
      </c>
      <c r="D17">
        <v>0</v>
      </c>
      <c r="E17">
        <v>230.75217772054299</v>
      </c>
    </row>
    <row r="18" spans="1:5" x14ac:dyDescent="0.25">
      <c r="A18" s="1">
        <v>16</v>
      </c>
      <c r="B18">
        <v>77.040000000000006</v>
      </c>
      <c r="C18">
        <v>15.613476927474951</v>
      </c>
      <c r="D18">
        <v>0</v>
      </c>
      <c r="E18">
        <v>230.5960429512682</v>
      </c>
    </row>
    <row r="19" spans="1:5" x14ac:dyDescent="0.25">
      <c r="A19" s="1">
        <v>17</v>
      </c>
      <c r="B19">
        <v>77.05</v>
      </c>
      <c r="C19">
        <v>15.637040545059239</v>
      </c>
      <c r="D19">
        <v>0</v>
      </c>
      <c r="E19">
        <v>230.43967254581759</v>
      </c>
    </row>
    <row r="20" spans="1:5" x14ac:dyDescent="0.25">
      <c r="A20" s="1">
        <v>18</v>
      </c>
      <c r="B20">
        <v>77.06</v>
      </c>
      <c r="C20">
        <v>15.67011119849874</v>
      </c>
      <c r="D20">
        <v>0</v>
      </c>
      <c r="E20">
        <v>230.28297143383261</v>
      </c>
    </row>
    <row r="21" spans="1:5" x14ac:dyDescent="0.25">
      <c r="A21" s="1">
        <v>19</v>
      </c>
      <c r="B21">
        <v>77.069999999999993</v>
      </c>
      <c r="C21">
        <v>15.701744063975161</v>
      </c>
      <c r="D21">
        <v>0</v>
      </c>
      <c r="E21">
        <v>230.12595399319289</v>
      </c>
    </row>
    <row r="22" spans="1:5" x14ac:dyDescent="0.25">
      <c r="A22" s="1">
        <v>20</v>
      </c>
      <c r="B22">
        <v>77.08</v>
      </c>
      <c r="C22">
        <v>15.72740213906752</v>
      </c>
      <c r="D22">
        <v>0</v>
      </c>
      <c r="E22">
        <v>229.9686799718022</v>
      </c>
    </row>
    <row r="23" spans="1:5" x14ac:dyDescent="0.25">
      <c r="A23" s="1">
        <v>21</v>
      </c>
      <c r="B23">
        <v>77.09</v>
      </c>
      <c r="C23">
        <v>15.752051267348101</v>
      </c>
      <c r="D23">
        <v>0</v>
      </c>
      <c r="E23">
        <v>229.8111594591287</v>
      </c>
    </row>
    <row r="24" spans="1:5" x14ac:dyDescent="0.25">
      <c r="A24" s="1">
        <v>22</v>
      </c>
      <c r="B24">
        <v>77.099999999999994</v>
      </c>
      <c r="C24">
        <v>15.788099626622961</v>
      </c>
      <c r="D24">
        <v>1</v>
      </c>
      <c r="E24">
        <v>229.65327846286249</v>
      </c>
    </row>
    <row r="25" spans="1:5" x14ac:dyDescent="0.25">
      <c r="A25" s="1">
        <v>23</v>
      </c>
      <c r="B25">
        <v>77.11</v>
      </c>
      <c r="C25">
        <v>15.82622107785089</v>
      </c>
      <c r="D25">
        <v>1</v>
      </c>
      <c r="E25">
        <v>229.49501625208401</v>
      </c>
    </row>
    <row r="26" spans="1:5" x14ac:dyDescent="0.25">
      <c r="A26" s="1">
        <v>24</v>
      </c>
      <c r="B26">
        <v>77.12</v>
      </c>
      <c r="C26">
        <v>15.865219850427341</v>
      </c>
      <c r="D26">
        <v>1</v>
      </c>
      <c r="E26">
        <v>229.3363640535797</v>
      </c>
    </row>
    <row r="27" spans="1:5" x14ac:dyDescent="0.25">
      <c r="A27" s="1">
        <v>25</v>
      </c>
      <c r="B27">
        <v>77.13</v>
      </c>
      <c r="C27">
        <v>15.895867630507659</v>
      </c>
      <c r="D27">
        <v>1</v>
      </c>
      <c r="E27">
        <v>229.17740537727471</v>
      </c>
    </row>
    <row r="28" spans="1:5" x14ac:dyDescent="0.25">
      <c r="A28" s="1">
        <v>26</v>
      </c>
      <c r="B28">
        <v>77.14</v>
      </c>
      <c r="C28">
        <v>15.922979160969939</v>
      </c>
      <c r="D28">
        <v>1</v>
      </c>
      <c r="E28">
        <v>229.01817558566489</v>
      </c>
    </row>
    <row r="29" spans="1:5" x14ac:dyDescent="0.25">
      <c r="A29" s="1">
        <v>27</v>
      </c>
      <c r="B29">
        <v>77.150000000000006</v>
      </c>
      <c r="C29">
        <v>15.944388084978661</v>
      </c>
      <c r="D29">
        <v>1</v>
      </c>
      <c r="E29">
        <v>228.8587317048152</v>
      </c>
    </row>
    <row r="30" spans="1:5" x14ac:dyDescent="0.25">
      <c r="A30" s="1">
        <v>28</v>
      </c>
      <c r="B30">
        <v>77.16</v>
      </c>
      <c r="C30">
        <v>15.96990011506141</v>
      </c>
      <c r="D30">
        <v>1</v>
      </c>
      <c r="E30">
        <v>228.69903270366461</v>
      </c>
    </row>
    <row r="31" spans="1:5" x14ac:dyDescent="0.25">
      <c r="A31" s="1">
        <v>29</v>
      </c>
      <c r="B31">
        <v>77.17</v>
      </c>
      <c r="C31">
        <v>15.99704811833692</v>
      </c>
      <c r="D31">
        <v>1</v>
      </c>
      <c r="E31">
        <v>228.53906222248119</v>
      </c>
    </row>
    <row r="32" spans="1:5" x14ac:dyDescent="0.25">
      <c r="A32" s="1">
        <v>30</v>
      </c>
      <c r="B32">
        <v>77.180000000000007</v>
      </c>
      <c r="C32">
        <v>16.035715428594361</v>
      </c>
      <c r="D32">
        <v>1</v>
      </c>
      <c r="E32">
        <v>228.37870506819519</v>
      </c>
    </row>
    <row r="33" spans="1:5" x14ac:dyDescent="0.25">
      <c r="A33" s="1">
        <v>31</v>
      </c>
      <c r="B33">
        <v>77.19</v>
      </c>
      <c r="C33">
        <v>16.067477825366751</v>
      </c>
      <c r="D33">
        <v>1</v>
      </c>
      <c r="E33">
        <v>228.21803028994159</v>
      </c>
    </row>
    <row r="34" spans="1:5" x14ac:dyDescent="0.25">
      <c r="A34" s="1">
        <v>32</v>
      </c>
      <c r="B34">
        <v>77.2</v>
      </c>
      <c r="C34">
        <v>16.10235964011294</v>
      </c>
      <c r="D34">
        <v>1</v>
      </c>
      <c r="E34">
        <v>228.05700669354039</v>
      </c>
    </row>
    <row r="35" spans="1:5" x14ac:dyDescent="0.25">
      <c r="A35" s="1">
        <v>33</v>
      </c>
      <c r="B35">
        <v>77.209999999999994</v>
      </c>
      <c r="C35">
        <v>16.13061939416346</v>
      </c>
      <c r="D35">
        <v>1</v>
      </c>
      <c r="E35">
        <v>227.8957004995988</v>
      </c>
    </row>
    <row r="36" spans="1:5" x14ac:dyDescent="0.25">
      <c r="A36" s="1">
        <v>34</v>
      </c>
      <c r="B36">
        <v>77.22</v>
      </c>
      <c r="C36">
        <v>16.153847984218832</v>
      </c>
      <c r="D36">
        <v>1</v>
      </c>
      <c r="E36">
        <v>227.73416201975661</v>
      </c>
    </row>
    <row r="37" spans="1:5" x14ac:dyDescent="0.25">
      <c r="A37" s="1">
        <v>35</v>
      </c>
      <c r="B37">
        <v>77.23</v>
      </c>
      <c r="C37">
        <v>16.18315308846892</v>
      </c>
      <c r="D37">
        <v>1</v>
      </c>
      <c r="E37">
        <v>227.57233048887201</v>
      </c>
    </row>
    <row r="38" spans="1:5" x14ac:dyDescent="0.25">
      <c r="A38" s="1">
        <v>36</v>
      </c>
      <c r="B38">
        <v>77.239999999999995</v>
      </c>
      <c r="C38">
        <v>16.21419261059151</v>
      </c>
      <c r="D38">
        <v>1</v>
      </c>
      <c r="E38">
        <v>227.410188562766</v>
      </c>
    </row>
    <row r="39" spans="1:5" x14ac:dyDescent="0.25">
      <c r="A39" s="1">
        <v>37</v>
      </c>
      <c r="B39">
        <v>77.25</v>
      </c>
      <c r="C39">
        <v>16.25055292698913</v>
      </c>
      <c r="D39">
        <v>1</v>
      </c>
      <c r="E39">
        <v>227.24768303349609</v>
      </c>
    </row>
    <row r="40" spans="1:5" x14ac:dyDescent="0.25">
      <c r="A40" s="1">
        <v>38</v>
      </c>
      <c r="B40">
        <v>77.260000000000005</v>
      </c>
      <c r="C40">
        <v>16.2895909159806</v>
      </c>
      <c r="D40">
        <v>1</v>
      </c>
      <c r="E40">
        <v>227.08478712433629</v>
      </c>
    </row>
    <row r="41" spans="1:5" x14ac:dyDescent="0.25">
      <c r="A41" s="1">
        <v>39</v>
      </c>
      <c r="B41">
        <v>77.27</v>
      </c>
      <c r="C41">
        <v>16.328445767158499</v>
      </c>
      <c r="D41">
        <v>1</v>
      </c>
      <c r="E41">
        <v>226.92150266666471</v>
      </c>
    </row>
    <row r="42" spans="1:5" x14ac:dyDescent="0.25">
      <c r="A42" s="1">
        <v>40</v>
      </c>
      <c r="B42">
        <v>77.28</v>
      </c>
      <c r="C42">
        <v>16.356705172573069</v>
      </c>
      <c r="D42">
        <v>1</v>
      </c>
      <c r="E42">
        <v>226.75793561493899</v>
      </c>
    </row>
    <row r="43" spans="1:5" x14ac:dyDescent="0.25">
      <c r="A43" s="1">
        <v>41</v>
      </c>
      <c r="B43">
        <v>77.290000000000006</v>
      </c>
      <c r="C43">
        <v>16.389835900868139</v>
      </c>
      <c r="D43">
        <v>1</v>
      </c>
      <c r="E43">
        <v>226.59403725593029</v>
      </c>
    </row>
    <row r="44" spans="1:5" x14ac:dyDescent="0.25">
      <c r="A44" s="1">
        <v>42</v>
      </c>
      <c r="B44">
        <v>77.3</v>
      </c>
      <c r="C44">
        <v>16.420586653946749</v>
      </c>
      <c r="D44">
        <v>1</v>
      </c>
      <c r="E44">
        <v>226.42983138939081</v>
      </c>
    </row>
    <row r="45" spans="1:5" x14ac:dyDescent="0.25">
      <c r="A45" s="1">
        <v>43</v>
      </c>
      <c r="B45">
        <v>77.31</v>
      </c>
      <c r="C45">
        <v>16.440954016744008</v>
      </c>
      <c r="D45">
        <v>1</v>
      </c>
      <c r="E45">
        <v>226.2654218492234</v>
      </c>
    </row>
    <row r="46" spans="1:5" x14ac:dyDescent="0.25">
      <c r="A46" s="1">
        <v>44</v>
      </c>
      <c r="B46">
        <v>77.319999999999993</v>
      </c>
      <c r="C46">
        <v>16.477998046291841</v>
      </c>
      <c r="D46">
        <v>1</v>
      </c>
      <c r="E46">
        <v>226.1006418687605</v>
      </c>
    </row>
    <row r="47" spans="1:5" x14ac:dyDescent="0.25">
      <c r="A47" s="1">
        <v>45</v>
      </c>
      <c r="B47">
        <v>77.33</v>
      </c>
      <c r="C47">
        <v>16.50448351673208</v>
      </c>
      <c r="D47">
        <v>1</v>
      </c>
      <c r="E47">
        <v>225.93559703359321</v>
      </c>
    </row>
    <row r="48" spans="1:5" x14ac:dyDescent="0.25">
      <c r="A48" s="1">
        <v>46</v>
      </c>
      <c r="B48">
        <v>77.34</v>
      </c>
      <c r="C48">
        <v>16.535291356662139</v>
      </c>
      <c r="D48">
        <v>1</v>
      </c>
      <c r="E48">
        <v>225.77024412002649</v>
      </c>
    </row>
    <row r="49" spans="1:5" x14ac:dyDescent="0.25">
      <c r="A49" s="1">
        <v>47</v>
      </c>
      <c r="B49">
        <v>77.349999999999994</v>
      </c>
      <c r="C49">
        <v>16.564474692264419</v>
      </c>
      <c r="D49">
        <v>1</v>
      </c>
      <c r="E49">
        <v>225.60459937310389</v>
      </c>
    </row>
    <row r="50" spans="1:5" x14ac:dyDescent="0.25">
      <c r="A50" s="1">
        <v>48</v>
      </c>
      <c r="B50">
        <v>77.36</v>
      </c>
      <c r="C50">
        <v>16.590368522628061</v>
      </c>
      <c r="D50">
        <v>1</v>
      </c>
      <c r="E50">
        <v>225.43869568787761</v>
      </c>
    </row>
    <row r="51" spans="1:5" x14ac:dyDescent="0.25">
      <c r="A51" s="1">
        <v>49</v>
      </c>
      <c r="B51">
        <v>77.37</v>
      </c>
      <c r="C51">
        <v>16.626180723275841</v>
      </c>
      <c r="D51">
        <v>1</v>
      </c>
      <c r="E51">
        <v>225.27243388064491</v>
      </c>
    </row>
    <row r="52" spans="1:5" x14ac:dyDescent="0.25">
      <c r="A52" s="1">
        <v>50</v>
      </c>
      <c r="B52">
        <v>77.38</v>
      </c>
      <c r="C52">
        <v>16.651068025416539</v>
      </c>
      <c r="D52">
        <v>1</v>
      </c>
      <c r="E52">
        <v>225.10592320039069</v>
      </c>
    </row>
    <row r="53" spans="1:5" x14ac:dyDescent="0.25">
      <c r="A53" s="1">
        <v>51</v>
      </c>
      <c r="B53">
        <v>77.39</v>
      </c>
      <c r="C53">
        <v>16.68523663537934</v>
      </c>
      <c r="D53">
        <v>1</v>
      </c>
      <c r="E53">
        <v>224.9390708340369</v>
      </c>
    </row>
    <row r="54" spans="1:5" x14ac:dyDescent="0.25">
      <c r="A54" s="1">
        <v>52</v>
      </c>
      <c r="B54">
        <v>77.400000000000006</v>
      </c>
      <c r="C54">
        <v>16.71102877153907</v>
      </c>
      <c r="D54">
        <v>1</v>
      </c>
      <c r="E54">
        <v>224.77196054632151</v>
      </c>
    </row>
    <row r="55" spans="1:5" x14ac:dyDescent="0.25">
      <c r="A55" s="1">
        <v>53</v>
      </c>
      <c r="B55">
        <v>77.41</v>
      </c>
      <c r="C55">
        <v>16.745555757529878</v>
      </c>
      <c r="D55">
        <v>1</v>
      </c>
      <c r="E55">
        <v>224.60450498874621</v>
      </c>
    </row>
    <row r="56" spans="1:5" x14ac:dyDescent="0.25">
      <c r="A56" s="1">
        <v>54</v>
      </c>
      <c r="B56">
        <v>77.42</v>
      </c>
      <c r="C56">
        <v>16.781315662980859</v>
      </c>
      <c r="D56">
        <v>0</v>
      </c>
      <c r="E56">
        <v>224.4366918321164</v>
      </c>
    </row>
    <row r="57" spans="1:5" x14ac:dyDescent="0.25">
      <c r="A57" s="1">
        <v>55</v>
      </c>
      <c r="B57">
        <v>77.430000000000007</v>
      </c>
      <c r="C57">
        <v>16.818549664894899</v>
      </c>
      <c r="D57">
        <v>0</v>
      </c>
      <c r="E57">
        <v>224.26850633546749</v>
      </c>
    </row>
    <row r="58" spans="1:5" x14ac:dyDescent="0.25">
      <c r="A58" s="1">
        <v>56</v>
      </c>
      <c r="B58">
        <v>77.44</v>
      </c>
      <c r="C58">
        <v>16.846840878556328</v>
      </c>
      <c r="D58">
        <v>0</v>
      </c>
      <c r="E58">
        <v>224.10003792668189</v>
      </c>
    </row>
    <row r="59" spans="1:5" x14ac:dyDescent="0.25">
      <c r="A59" s="1">
        <v>57</v>
      </c>
      <c r="B59">
        <v>77.45</v>
      </c>
      <c r="C59">
        <v>16.871064934566459</v>
      </c>
      <c r="D59">
        <v>0</v>
      </c>
      <c r="E59">
        <v>223.93132727733621</v>
      </c>
    </row>
    <row r="60" spans="1:5" x14ac:dyDescent="0.25">
      <c r="A60" s="1">
        <v>58</v>
      </c>
      <c r="B60">
        <v>77.459999999999994</v>
      </c>
      <c r="C60">
        <v>16.898492349487569</v>
      </c>
      <c r="D60">
        <v>0</v>
      </c>
      <c r="E60">
        <v>223.76234235384129</v>
      </c>
    </row>
    <row r="61" spans="1:5" x14ac:dyDescent="0.25">
      <c r="A61" s="1">
        <v>59</v>
      </c>
      <c r="B61">
        <v>77.47</v>
      </c>
      <c r="C61">
        <v>16.92090307696148</v>
      </c>
      <c r="D61">
        <v>0</v>
      </c>
      <c r="E61">
        <v>223.5931333230717</v>
      </c>
    </row>
    <row r="62" spans="1:5" x14ac:dyDescent="0.25">
      <c r="A62" s="1">
        <v>60</v>
      </c>
      <c r="B62">
        <v>77.48</v>
      </c>
      <c r="C62">
        <v>16.949284081844461</v>
      </c>
      <c r="D62">
        <v>0</v>
      </c>
      <c r="E62">
        <v>223.42364048225329</v>
      </c>
    </row>
    <row r="63" spans="1:5" x14ac:dyDescent="0.25">
      <c r="A63" s="1">
        <v>61</v>
      </c>
      <c r="B63">
        <v>77.489999999999995</v>
      </c>
      <c r="C63">
        <v>16.978289194110619</v>
      </c>
      <c r="D63">
        <v>0</v>
      </c>
      <c r="E63">
        <v>223.25385759031221</v>
      </c>
    </row>
    <row r="64" spans="1:5" x14ac:dyDescent="0.25">
      <c r="A64" s="1">
        <v>62</v>
      </c>
      <c r="B64">
        <v>77.5</v>
      </c>
      <c r="C64">
        <v>17.01063136284596</v>
      </c>
      <c r="D64">
        <v>0</v>
      </c>
      <c r="E64">
        <v>223.0837512766837</v>
      </c>
    </row>
    <row r="65" spans="1:5" x14ac:dyDescent="0.25">
      <c r="A65" s="1">
        <v>63</v>
      </c>
      <c r="B65">
        <v>77.510000000000005</v>
      </c>
      <c r="C65">
        <v>17.03773169111351</v>
      </c>
      <c r="D65">
        <v>0</v>
      </c>
      <c r="E65">
        <v>222.9133739597726</v>
      </c>
    </row>
    <row r="66" spans="1:5" x14ac:dyDescent="0.25">
      <c r="A66" s="1">
        <v>64</v>
      </c>
      <c r="B66">
        <v>77.52</v>
      </c>
      <c r="C66">
        <v>17.069028511670261</v>
      </c>
      <c r="D66">
        <v>0</v>
      </c>
      <c r="E66">
        <v>222.74268367465589</v>
      </c>
    </row>
    <row r="67" spans="1:5" x14ac:dyDescent="0.25">
      <c r="A67" s="1">
        <v>65</v>
      </c>
      <c r="B67">
        <v>77.53</v>
      </c>
      <c r="C67">
        <v>17.098383665721698</v>
      </c>
      <c r="D67">
        <v>0</v>
      </c>
      <c r="E67">
        <v>222.57169983799869</v>
      </c>
    </row>
    <row r="68" spans="1:5" x14ac:dyDescent="0.25">
      <c r="A68" s="1">
        <v>66</v>
      </c>
      <c r="B68">
        <v>77.540000000000006</v>
      </c>
      <c r="C68">
        <v>17.13150809355902</v>
      </c>
      <c r="D68">
        <v>0</v>
      </c>
      <c r="E68">
        <v>222.40038475706311</v>
      </c>
    </row>
    <row r="69" spans="1:5" x14ac:dyDescent="0.25">
      <c r="A69" s="1">
        <v>67</v>
      </c>
      <c r="B69">
        <v>77.55</v>
      </c>
      <c r="C69">
        <v>17.15648835763691</v>
      </c>
      <c r="D69">
        <v>0</v>
      </c>
      <c r="E69">
        <v>222.22881987348671</v>
      </c>
    </row>
    <row r="70" spans="1:5" x14ac:dyDescent="0.25">
      <c r="A70" s="1">
        <v>68</v>
      </c>
      <c r="B70">
        <v>77.56</v>
      </c>
      <c r="C70">
        <v>17.19627632157767</v>
      </c>
      <c r="D70">
        <v>0</v>
      </c>
      <c r="E70">
        <v>222.0568571102709</v>
      </c>
    </row>
    <row r="71" spans="1:5" x14ac:dyDescent="0.25">
      <c r="A71" s="1">
        <v>69</v>
      </c>
      <c r="B71">
        <v>77.569999999999993</v>
      </c>
      <c r="C71">
        <v>17.233180617688991</v>
      </c>
      <c r="D71">
        <v>0</v>
      </c>
      <c r="E71">
        <v>221.88452530409401</v>
      </c>
    </row>
    <row r="72" spans="1:5" x14ac:dyDescent="0.25">
      <c r="A72" s="1">
        <v>70</v>
      </c>
      <c r="B72">
        <v>77.58</v>
      </c>
      <c r="C72">
        <v>17.271953452526422</v>
      </c>
      <c r="D72">
        <v>0</v>
      </c>
      <c r="E72">
        <v>221.7118057695688</v>
      </c>
    </row>
    <row r="73" spans="1:5" x14ac:dyDescent="0.25">
      <c r="A73" s="1">
        <v>71</v>
      </c>
      <c r="B73">
        <v>77.59</v>
      </c>
      <c r="C73">
        <v>17.297064268201421</v>
      </c>
      <c r="D73">
        <v>0</v>
      </c>
      <c r="E73">
        <v>221.5388351268868</v>
      </c>
    </row>
    <row r="74" spans="1:5" x14ac:dyDescent="0.25">
      <c r="A74" s="1">
        <v>72</v>
      </c>
      <c r="B74">
        <v>77.599999999999994</v>
      </c>
      <c r="C74">
        <v>17.321786892929872</v>
      </c>
      <c r="D74">
        <v>0</v>
      </c>
      <c r="E74">
        <v>221.3656172579575</v>
      </c>
    </row>
    <row r="75" spans="1:5" x14ac:dyDescent="0.25">
      <c r="A75" s="1">
        <v>73</v>
      </c>
      <c r="B75">
        <v>77.61</v>
      </c>
      <c r="C75">
        <v>17.343294481224209</v>
      </c>
      <c r="D75">
        <v>0</v>
      </c>
      <c r="E75">
        <v>221.19218431314519</v>
      </c>
    </row>
    <row r="76" spans="1:5" x14ac:dyDescent="0.25">
      <c r="A76" s="1">
        <v>74</v>
      </c>
      <c r="B76">
        <v>77.62</v>
      </c>
      <c r="C76">
        <v>17.367758161983279</v>
      </c>
      <c r="D76">
        <v>0</v>
      </c>
      <c r="E76">
        <v>221.01850673152541</v>
      </c>
    </row>
    <row r="77" spans="1:5" x14ac:dyDescent="0.25">
      <c r="A77" s="1">
        <v>75</v>
      </c>
      <c r="B77">
        <v>77.63</v>
      </c>
      <c r="C77">
        <v>17.390656750112601</v>
      </c>
      <c r="D77">
        <v>0</v>
      </c>
      <c r="E77">
        <v>220.84460016402431</v>
      </c>
    </row>
    <row r="78" spans="1:5" x14ac:dyDescent="0.25">
      <c r="A78" s="1">
        <v>76</v>
      </c>
      <c r="B78">
        <v>77.64</v>
      </c>
      <c r="C78">
        <v>17.415320291555311</v>
      </c>
      <c r="D78">
        <v>0</v>
      </c>
      <c r="E78">
        <v>220.67044696110869</v>
      </c>
    </row>
    <row r="79" spans="1:5" x14ac:dyDescent="0.25">
      <c r="A79" s="1">
        <v>77</v>
      </c>
      <c r="B79">
        <v>77.650000000000006</v>
      </c>
      <c r="C79">
        <v>17.43800683994667</v>
      </c>
      <c r="D79">
        <v>0</v>
      </c>
      <c r="E79">
        <v>220.49606689270931</v>
      </c>
    </row>
    <row r="80" spans="1:5" x14ac:dyDescent="0.25">
      <c r="A80" s="1">
        <v>78</v>
      </c>
      <c r="B80">
        <v>77.66</v>
      </c>
      <c r="C80">
        <v>17.466621828692791</v>
      </c>
      <c r="D80">
        <v>0</v>
      </c>
      <c r="E80">
        <v>220.32140067442231</v>
      </c>
    </row>
    <row r="81" spans="1:5" x14ac:dyDescent="0.25">
      <c r="A81" s="1">
        <v>79</v>
      </c>
      <c r="B81">
        <v>77.67</v>
      </c>
      <c r="C81">
        <v>17.49982365340815</v>
      </c>
      <c r="D81">
        <v>0</v>
      </c>
      <c r="E81">
        <v>220.14640243788821</v>
      </c>
    </row>
    <row r="82" spans="1:5" x14ac:dyDescent="0.25">
      <c r="A82" s="1">
        <v>80</v>
      </c>
      <c r="B82">
        <v>77.680000000000007</v>
      </c>
      <c r="C82">
        <v>17.538332339975799</v>
      </c>
      <c r="D82">
        <v>0</v>
      </c>
      <c r="E82">
        <v>219.97101911448851</v>
      </c>
    </row>
    <row r="83" spans="1:5" x14ac:dyDescent="0.25">
      <c r="A83" s="1">
        <v>81</v>
      </c>
      <c r="B83">
        <v>77.69</v>
      </c>
      <c r="C83">
        <v>17.571543609377748</v>
      </c>
      <c r="D83">
        <v>0</v>
      </c>
      <c r="E83">
        <v>219.7953036783947</v>
      </c>
    </row>
    <row r="84" spans="1:5" x14ac:dyDescent="0.25">
      <c r="A84" s="1">
        <v>82</v>
      </c>
      <c r="B84">
        <v>77.7</v>
      </c>
      <c r="C84">
        <v>17.60277642337029</v>
      </c>
      <c r="D84">
        <v>0</v>
      </c>
      <c r="E84">
        <v>219.61927591416099</v>
      </c>
    </row>
    <row r="85" spans="1:5" x14ac:dyDescent="0.25">
      <c r="A85" s="1">
        <v>83</v>
      </c>
      <c r="B85">
        <v>77.709999999999994</v>
      </c>
      <c r="C85">
        <v>17.627171231847079</v>
      </c>
      <c r="D85">
        <v>0</v>
      </c>
      <c r="E85">
        <v>219.44300420184251</v>
      </c>
    </row>
    <row r="86" spans="1:5" x14ac:dyDescent="0.25">
      <c r="A86" s="1">
        <v>84</v>
      </c>
      <c r="B86">
        <v>77.72</v>
      </c>
      <c r="C86">
        <v>17.657012233155601</v>
      </c>
      <c r="D86">
        <v>0</v>
      </c>
      <c r="E86">
        <v>219.26643407951099</v>
      </c>
    </row>
    <row r="87" spans="1:5" x14ac:dyDescent="0.25">
      <c r="A87" s="1">
        <v>85</v>
      </c>
      <c r="B87">
        <v>77.73</v>
      </c>
      <c r="C87">
        <v>17.684967632795502</v>
      </c>
      <c r="D87">
        <v>0</v>
      </c>
      <c r="E87">
        <v>219.08958440318301</v>
      </c>
    </row>
    <row r="88" spans="1:5" x14ac:dyDescent="0.25">
      <c r="A88" s="1">
        <v>86</v>
      </c>
      <c r="B88">
        <v>77.739999999999995</v>
      </c>
      <c r="C88">
        <v>17.712103347162529</v>
      </c>
      <c r="D88">
        <v>0</v>
      </c>
      <c r="E88">
        <v>218.91246336971139</v>
      </c>
    </row>
    <row r="89" spans="1:5" x14ac:dyDescent="0.25">
      <c r="A89" s="1">
        <v>87</v>
      </c>
      <c r="B89">
        <v>77.75</v>
      </c>
      <c r="C89">
        <v>17.742527358996501</v>
      </c>
      <c r="D89">
        <v>0</v>
      </c>
      <c r="E89">
        <v>218.7350380961214</v>
      </c>
    </row>
    <row r="90" spans="1:5" x14ac:dyDescent="0.25">
      <c r="A90" s="1">
        <v>88</v>
      </c>
      <c r="B90">
        <v>77.760000000000005</v>
      </c>
      <c r="C90">
        <v>17.781572050441799</v>
      </c>
      <c r="D90">
        <v>0</v>
      </c>
      <c r="E90">
        <v>218.55722237561699</v>
      </c>
    </row>
    <row r="91" spans="1:5" x14ac:dyDescent="0.25">
      <c r="A91" s="1">
        <v>89</v>
      </c>
      <c r="B91">
        <v>77.77</v>
      </c>
      <c r="C91">
        <v>17.808251751003599</v>
      </c>
      <c r="D91">
        <v>0</v>
      </c>
      <c r="E91">
        <v>218.37913985810701</v>
      </c>
    </row>
    <row r="92" spans="1:5" x14ac:dyDescent="0.25">
      <c r="A92" s="1">
        <v>90</v>
      </c>
      <c r="B92">
        <v>77.78</v>
      </c>
      <c r="C92">
        <v>17.840965620953401</v>
      </c>
      <c r="D92">
        <v>0</v>
      </c>
      <c r="E92">
        <v>218.20073020189739</v>
      </c>
    </row>
    <row r="93" spans="1:5" x14ac:dyDescent="0.25">
      <c r="A93" s="1">
        <v>91</v>
      </c>
      <c r="B93">
        <v>77.790000000000006</v>
      </c>
      <c r="C93">
        <v>17.865973587882511</v>
      </c>
      <c r="D93">
        <v>0</v>
      </c>
      <c r="E93">
        <v>218.02207046601859</v>
      </c>
    </row>
    <row r="94" spans="1:5" x14ac:dyDescent="0.25">
      <c r="A94" s="1">
        <v>92</v>
      </c>
      <c r="B94">
        <v>77.8</v>
      </c>
      <c r="C94">
        <v>17.89387776244785</v>
      </c>
      <c r="D94">
        <v>0</v>
      </c>
      <c r="E94">
        <v>217.8431316883941</v>
      </c>
    </row>
    <row r="95" spans="1:5" x14ac:dyDescent="0.25">
      <c r="A95" s="1">
        <v>93</v>
      </c>
      <c r="B95">
        <v>77.81</v>
      </c>
      <c r="C95">
        <v>17.932552535272009</v>
      </c>
      <c r="D95">
        <v>0</v>
      </c>
      <c r="E95">
        <v>217.66380616304139</v>
      </c>
    </row>
    <row r="96" spans="1:5" x14ac:dyDescent="0.25">
      <c r="A96" s="1">
        <v>94</v>
      </c>
      <c r="B96">
        <v>77.819999999999993</v>
      </c>
      <c r="C96">
        <v>17.96912278374079</v>
      </c>
      <c r="D96">
        <v>0</v>
      </c>
      <c r="E96">
        <v>217.48411493520399</v>
      </c>
    </row>
    <row r="97" spans="1:5" x14ac:dyDescent="0.25">
      <c r="A97" s="1">
        <v>95</v>
      </c>
      <c r="B97">
        <v>77.83</v>
      </c>
      <c r="C97">
        <v>18.00505142685844</v>
      </c>
      <c r="D97">
        <v>0</v>
      </c>
      <c r="E97">
        <v>217.30406442093539</v>
      </c>
    </row>
    <row r="98" spans="1:5" x14ac:dyDescent="0.25">
      <c r="A98" s="1">
        <v>96</v>
      </c>
      <c r="B98">
        <v>77.84</v>
      </c>
      <c r="C98">
        <v>18.027171720032381</v>
      </c>
      <c r="D98">
        <v>0</v>
      </c>
      <c r="E98">
        <v>217.12379270373509</v>
      </c>
    </row>
    <row r="99" spans="1:5" x14ac:dyDescent="0.25">
      <c r="A99" s="1">
        <v>97</v>
      </c>
      <c r="B99">
        <v>77.849999999999994</v>
      </c>
      <c r="C99">
        <v>18.062724351499959</v>
      </c>
      <c r="D99">
        <v>0</v>
      </c>
      <c r="E99">
        <v>216.94316546022009</v>
      </c>
    </row>
    <row r="100" spans="1:5" x14ac:dyDescent="0.25">
      <c r="A100" s="1">
        <v>98</v>
      </c>
      <c r="B100">
        <v>77.86</v>
      </c>
      <c r="C100">
        <v>18.091869771982349</v>
      </c>
      <c r="D100">
        <v>0</v>
      </c>
      <c r="E100">
        <v>216.7622467625003</v>
      </c>
    </row>
    <row r="101" spans="1:5" x14ac:dyDescent="0.25">
      <c r="A101" s="1">
        <v>99</v>
      </c>
      <c r="B101">
        <v>77.87</v>
      </c>
      <c r="C101">
        <v>18.123746837427639</v>
      </c>
      <c r="D101">
        <v>0</v>
      </c>
      <c r="E101">
        <v>216.58100929412601</v>
      </c>
    </row>
    <row r="102" spans="1:5" x14ac:dyDescent="0.25">
      <c r="A102" s="1">
        <v>100</v>
      </c>
      <c r="B102">
        <v>77.88</v>
      </c>
      <c r="C102">
        <v>18.162294729998141</v>
      </c>
      <c r="D102">
        <v>0</v>
      </c>
      <c r="E102">
        <v>216.39938634682599</v>
      </c>
    </row>
    <row r="103" spans="1:5" x14ac:dyDescent="0.25">
      <c r="A103" s="1">
        <v>101</v>
      </c>
      <c r="B103">
        <v>77.89</v>
      </c>
      <c r="C103">
        <v>18.183702631368099</v>
      </c>
      <c r="D103">
        <v>0</v>
      </c>
      <c r="E103">
        <v>216.21754932051229</v>
      </c>
    </row>
    <row r="104" spans="1:5" x14ac:dyDescent="0.25">
      <c r="A104" s="1">
        <v>102</v>
      </c>
      <c r="B104">
        <v>77.900000000000006</v>
      </c>
      <c r="C104">
        <v>18.221651289871691</v>
      </c>
      <c r="D104">
        <v>0</v>
      </c>
      <c r="E104">
        <v>216.0353328076136</v>
      </c>
    </row>
    <row r="105" spans="1:5" x14ac:dyDescent="0.25">
      <c r="A105" s="1">
        <v>103</v>
      </c>
      <c r="B105">
        <v>77.91</v>
      </c>
      <c r="C105">
        <v>18.25584770340825</v>
      </c>
      <c r="D105">
        <v>0</v>
      </c>
      <c r="E105">
        <v>215.85277433057951</v>
      </c>
    </row>
    <row r="106" spans="1:5" x14ac:dyDescent="0.25">
      <c r="A106" s="1">
        <v>104</v>
      </c>
      <c r="B106">
        <v>77.92</v>
      </c>
      <c r="C106">
        <v>18.289640191997201</v>
      </c>
      <c r="D106">
        <v>0</v>
      </c>
      <c r="E106">
        <v>215.66987792865959</v>
      </c>
    </row>
    <row r="107" spans="1:5" x14ac:dyDescent="0.25">
      <c r="A107" s="1">
        <v>105</v>
      </c>
      <c r="B107">
        <v>77.930000000000007</v>
      </c>
      <c r="C107">
        <v>18.31328606103434</v>
      </c>
      <c r="D107">
        <v>0</v>
      </c>
      <c r="E107">
        <v>215.4867450680492</v>
      </c>
    </row>
    <row r="108" spans="1:5" x14ac:dyDescent="0.25">
      <c r="A108" s="1">
        <v>106</v>
      </c>
      <c r="B108">
        <v>77.94</v>
      </c>
      <c r="C108">
        <v>18.336154294078039</v>
      </c>
      <c r="D108">
        <v>0</v>
      </c>
      <c r="E108">
        <v>215.30338352510839</v>
      </c>
    </row>
    <row r="109" spans="1:5" x14ac:dyDescent="0.25">
      <c r="A109" s="1">
        <v>107</v>
      </c>
      <c r="B109">
        <v>77.95</v>
      </c>
      <c r="C109">
        <v>18.361104437893989</v>
      </c>
      <c r="D109">
        <v>0</v>
      </c>
      <c r="E109">
        <v>215.11977248072949</v>
      </c>
    </row>
    <row r="110" spans="1:5" x14ac:dyDescent="0.25">
      <c r="A110" s="1">
        <v>108</v>
      </c>
      <c r="B110">
        <v>77.959999999999994</v>
      </c>
      <c r="C110">
        <v>18.38233389464094</v>
      </c>
      <c r="D110">
        <v>0</v>
      </c>
      <c r="E110">
        <v>214.93594914178311</v>
      </c>
    </row>
    <row r="111" spans="1:5" x14ac:dyDescent="0.25">
      <c r="A111" s="1">
        <v>109</v>
      </c>
      <c r="B111">
        <v>77.97</v>
      </c>
      <c r="C111">
        <v>18.411696220374459</v>
      </c>
      <c r="D111">
        <v>0</v>
      </c>
      <c r="E111">
        <v>214.75183217957931</v>
      </c>
    </row>
    <row r="112" spans="1:5" x14ac:dyDescent="0.25">
      <c r="A112" s="1">
        <v>110</v>
      </c>
      <c r="B112">
        <v>77.98</v>
      </c>
      <c r="C112">
        <v>18.437011101552081</v>
      </c>
      <c r="D112">
        <v>0</v>
      </c>
      <c r="E112">
        <v>214.5674620685638</v>
      </c>
    </row>
    <row r="113" spans="1:5" x14ac:dyDescent="0.25">
      <c r="A113" s="1">
        <v>111</v>
      </c>
      <c r="B113">
        <v>77.989999999999995</v>
      </c>
      <c r="C113">
        <v>18.469927261302971</v>
      </c>
      <c r="D113">
        <v>0</v>
      </c>
      <c r="E113">
        <v>214.38276279595081</v>
      </c>
    </row>
    <row r="114" spans="1:5" x14ac:dyDescent="0.25">
      <c r="A114" s="1">
        <v>112</v>
      </c>
      <c r="B114">
        <v>78</v>
      </c>
      <c r="C114">
        <v>18.49981098625695</v>
      </c>
      <c r="D114">
        <v>0</v>
      </c>
      <c r="E114">
        <v>214.19776468608819</v>
      </c>
    </row>
    <row r="115" spans="1:5" x14ac:dyDescent="0.25">
      <c r="A115" s="1">
        <v>113</v>
      </c>
      <c r="B115">
        <v>78.010000000000005</v>
      </c>
      <c r="C115">
        <v>18.527689285705591</v>
      </c>
      <c r="D115">
        <v>0</v>
      </c>
      <c r="E115">
        <v>214.01248779323109</v>
      </c>
    </row>
    <row r="116" spans="1:5" x14ac:dyDescent="0.25">
      <c r="A116" s="1">
        <v>114</v>
      </c>
      <c r="B116">
        <v>78.02</v>
      </c>
      <c r="C116">
        <v>18.553728854007812</v>
      </c>
      <c r="D116">
        <v>0</v>
      </c>
      <c r="E116">
        <v>213.8269505046911</v>
      </c>
    </row>
    <row r="117" spans="1:5" x14ac:dyDescent="0.25">
      <c r="A117" s="1">
        <v>115</v>
      </c>
      <c r="B117">
        <v>78.03</v>
      </c>
      <c r="C117">
        <v>18.590406302929651</v>
      </c>
      <c r="D117">
        <v>0</v>
      </c>
      <c r="E117">
        <v>213.64104644166181</v>
      </c>
    </row>
    <row r="118" spans="1:5" x14ac:dyDescent="0.25">
      <c r="A118" s="1">
        <v>116</v>
      </c>
      <c r="B118">
        <v>78.040000000000006</v>
      </c>
      <c r="C118">
        <v>18.61075578286199</v>
      </c>
      <c r="D118">
        <v>0</v>
      </c>
      <c r="E118">
        <v>213.45493888383311</v>
      </c>
    </row>
    <row r="119" spans="1:5" x14ac:dyDescent="0.25">
      <c r="A119" s="1">
        <v>117</v>
      </c>
      <c r="B119">
        <v>78.05</v>
      </c>
      <c r="C119">
        <v>18.63445792274436</v>
      </c>
      <c r="D119">
        <v>0</v>
      </c>
      <c r="E119">
        <v>213.2685943046057</v>
      </c>
    </row>
    <row r="120" spans="1:5" x14ac:dyDescent="0.25">
      <c r="A120" s="1">
        <v>118</v>
      </c>
      <c r="B120">
        <v>78.06</v>
      </c>
      <c r="C120">
        <v>18.671209895726079</v>
      </c>
      <c r="D120">
        <v>0</v>
      </c>
      <c r="E120">
        <v>213.08188220564841</v>
      </c>
    </row>
    <row r="121" spans="1:5" x14ac:dyDescent="0.25">
      <c r="A121" s="1">
        <v>119</v>
      </c>
      <c r="B121">
        <v>78.069999999999993</v>
      </c>
      <c r="C121">
        <v>18.707630643545439</v>
      </c>
      <c r="D121">
        <v>0</v>
      </c>
      <c r="E121">
        <v>212.894805899213</v>
      </c>
    </row>
    <row r="122" spans="1:5" x14ac:dyDescent="0.25">
      <c r="A122" s="1">
        <v>120</v>
      </c>
      <c r="B122">
        <v>78.08</v>
      </c>
      <c r="C122">
        <v>18.74188241313097</v>
      </c>
      <c r="D122">
        <v>0</v>
      </c>
      <c r="E122">
        <v>212.7073870750817</v>
      </c>
    </row>
    <row r="123" spans="1:5" x14ac:dyDescent="0.25">
      <c r="A123" s="1">
        <v>121</v>
      </c>
      <c r="B123">
        <v>78.09</v>
      </c>
      <c r="C123">
        <v>18.76658883632512</v>
      </c>
      <c r="D123">
        <v>0</v>
      </c>
      <c r="E123">
        <v>212.51972118671841</v>
      </c>
    </row>
    <row r="124" spans="1:5" x14ac:dyDescent="0.25">
      <c r="A124" s="1">
        <v>122</v>
      </c>
      <c r="B124">
        <v>78.099999999999994</v>
      </c>
      <c r="C124">
        <v>18.804213704330628</v>
      </c>
      <c r="D124">
        <v>0</v>
      </c>
      <c r="E124">
        <v>212.3316790496751</v>
      </c>
    </row>
    <row r="125" spans="1:5" x14ac:dyDescent="0.25">
      <c r="A125" s="1">
        <v>123</v>
      </c>
      <c r="B125">
        <v>78.11</v>
      </c>
      <c r="C125">
        <v>18.836882375114381</v>
      </c>
      <c r="D125">
        <v>0</v>
      </c>
      <c r="E125">
        <v>212.14331022592401</v>
      </c>
    </row>
    <row r="126" spans="1:5" x14ac:dyDescent="0.25">
      <c r="A126" s="1">
        <v>124</v>
      </c>
      <c r="B126">
        <v>78.12</v>
      </c>
      <c r="C126">
        <v>18.868091129980769</v>
      </c>
      <c r="D126">
        <v>0</v>
      </c>
      <c r="E126">
        <v>211.9546293146241</v>
      </c>
    </row>
    <row r="127" spans="1:5" x14ac:dyDescent="0.25">
      <c r="A127" s="1">
        <v>125</v>
      </c>
      <c r="B127">
        <v>78.13</v>
      </c>
      <c r="C127">
        <v>18.904634968730409</v>
      </c>
      <c r="D127">
        <v>0</v>
      </c>
      <c r="E127">
        <v>211.76558296493681</v>
      </c>
    </row>
    <row r="128" spans="1:5" x14ac:dyDescent="0.25">
      <c r="A128" s="1">
        <v>126</v>
      </c>
      <c r="B128">
        <v>78.14</v>
      </c>
      <c r="C128">
        <v>18.93059627331213</v>
      </c>
      <c r="D128">
        <v>0</v>
      </c>
      <c r="E128">
        <v>211.57627700220371</v>
      </c>
    </row>
    <row r="129" spans="1:5" x14ac:dyDescent="0.25">
      <c r="A129" s="1">
        <v>127</v>
      </c>
      <c r="B129">
        <v>78.150000000000006</v>
      </c>
      <c r="C129">
        <v>18.960706402621021</v>
      </c>
      <c r="D129">
        <v>0</v>
      </c>
      <c r="E129">
        <v>211.3866699381775</v>
      </c>
    </row>
    <row r="130" spans="1:5" x14ac:dyDescent="0.25">
      <c r="A130" s="1">
        <v>128</v>
      </c>
      <c r="B130">
        <v>78.16</v>
      </c>
      <c r="C130">
        <v>19.000281843835271</v>
      </c>
      <c r="D130">
        <v>0</v>
      </c>
      <c r="E130">
        <v>211.1966671197392</v>
      </c>
    </row>
    <row r="131" spans="1:5" x14ac:dyDescent="0.25">
      <c r="A131" s="1">
        <v>129</v>
      </c>
      <c r="B131">
        <v>78.17</v>
      </c>
      <c r="C131">
        <v>19.023426184252621</v>
      </c>
      <c r="D131">
        <v>0</v>
      </c>
      <c r="E131">
        <v>211.00643285789661</v>
      </c>
    </row>
    <row r="132" spans="1:5" x14ac:dyDescent="0.25">
      <c r="A132" s="1">
        <v>130</v>
      </c>
      <c r="B132">
        <v>78.180000000000007</v>
      </c>
      <c r="C132">
        <v>19.04869807128679</v>
      </c>
      <c r="D132">
        <v>0</v>
      </c>
      <c r="E132">
        <v>210.81594587718379</v>
      </c>
    </row>
    <row r="133" spans="1:5" x14ac:dyDescent="0.25">
      <c r="A133" s="1">
        <v>131</v>
      </c>
      <c r="B133">
        <v>78.19</v>
      </c>
      <c r="C133">
        <v>19.07793216499385</v>
      </c>
      <c r="D133">
        <v>0</v>
      </c>
      <c r="E133">
        <v>210.62516655553381</v>
      </c>
    </row>
    <row r="134" spans="1:5" x14ac:dyDescent="0.25">
      <c r="A134" s="1">
        <v>132</v>
      </c>
      <c r="B134">
        <v>78.2</v>
      </c>
      <c r="C134">
        <v>19.11637551617693</v>
      </c>
      <c r="D134">
        <v>0</v>
      </c>
      <c r="E134">
        <v>210.4340028003721</v>
      </c>
    </row>
    <row r="135" spans="1:5" x14ac:dyDescent="0.25">
      <c r="A135" s="1">
        <v>133</v>
      </c>
      <c r="B135">
        <v>78.209999999999994</v>
      </c>
      <c r="C135">
        <v>19.14736173497398</v>
      </c>
      <c r="D135">
        <v>0</v>
      </c>
      <c r="E135">
        <v>210.2425291830223</v>
      </c>
    </row>
    <row r="136" spans="1:5" x14ac:dyDescent="0.25">
      <c r="A136" s="1">
        <v>134</v>
      </c>
      <c r="B136">
        <v>78.22</v>
      </c>
      <c r="C136">
        <v>19.184629034687539</v>
      </c>
      <c r="D136">
        <v>0</v>
      </c>
      <c r="E136">
        <v>210.0506828926755</v>
      </c>
    </row>
    <row r="137" spans="1:5" x14ac:dyDescent="0.25">
      <c r="A137" s="1">
        <v>135</v>
      </c>
      <c r="B137">
        <v>78.23</v>
      </c>
      <c r="C137">
        <v>19.207696549332478</v>
      </c>
      <c r="D137">
        <v>0</v>
      </c>
      <c r="E137">
        <v>209.85860592718211</v>
      </c>
    </row>
    <row r="138" spans="1:5" x14ac:dyDescent="0.25">
      <c r="A138" s="1">
        <v>136</v>
      </c>
      <c r="B138">
        <v>78.239999999999995</v>
      </c>
      <c r="C138">
        <v>19.238033039992452</v>
      </c>
      <c r="D138">
        <v>0</v>
      </c>
      <c r="E138">
        <v>209.6662255967822</v>
      </c>
    </row>
    <row r="139" spans="1:5" x14ac:dyDescent="0.25">
      <c r="A139" s="1">
        <v>137</v>
      </c>
      <c r="B139">
        <v>78.25</v>
      </c>
      <c r="C139">
        <v>19.27771786853555</v>
      </c>
      <c r="D139">
        <v>0</v>
      </c>
      <c r="E139">
        <v>209.47344841809681</v>
      </c>
    </row>
    <row r="140" spans="1:5" x14ac:dyDescent="0.25">
      <c r="A140" s="1">
        <v>138</v>
      </c>
      <c r="B140">
        <v>78.260000000000005</v>
      </c>
      <c r="C140">
        <v>19.308697242214119</v>
      </c>
      <c r="D140">
        <v>0</v>
      </c>
      <c r="E140">
        <v>209.28036144567471</v>
      </c>
    </row>
    <row r="141" spans="1:5" x14ac:dyDescent="0.25">
      <c r="A141" s="1">
        <v>139</v>
      </c>
      <c r="B141">
        <v>78.27</v>
      </c>
      <c r="C141">
        <v>19.33699829985272</v>
      </c>
      <c r="D141">
        <v>0</v>
      </c>
      <c r="E141">
        <v>209.0869914626762</v>
      </c>
    </row>
    <row r="142" spans="1:5" x14ac:dyDescent="0.25">
      <c r="A142" s="1">
        <v>140</v>
      </c>
      <c r="B142">
        <v>78.28</v>
      </c>
      <c r="C142">
        <v>19.36262906331919</v>
      </c>
      <c r="D142">
        <v>0</v>
      </c>
      <c r="E142">
        <v>208.89336517204299</v>
      </c>
    </row>
    <row r="143" spans="1:5" x14ac:dyDescent="0.25">
      <c r="A143" s="1">
        <v>141</v>
      </c>
      <c r="B143">
        <v>78.290000000000006</v>
      </c>
      <c r="C143">
        <v>19.384088711662919</v>
      </c>
      <c r="D143">
        <v>0</v>
      </c>
      <c r="E143">
        <v>208.6995242849263</v>
      </c>
    </row>
    <row r="144" spans="1:5" x14ac:dyDescent="0.25">
      <c r="A144" s="1">
        <v>142</v>
      </c>
      <c r="B144">
        <v>78.3</v>
      </c>
      <c r="C144">
        <v>19.4045936649933</v>
      </c>
      <c r="D144">
        <v>0</v>
      </c>
      <c r="E144">
        <v>208.5054783482764</v>
      </c>
    </row>
    <row r="145" spans="1:5" x14ac:dyDescent="0.25">
      <c r="A145" s="1">
        <v>143</v>
      </c>
      <c r="B145">
        <v>78.31</v>
      </c>
      <c r="C145">
        <v>19.427456252569101</v>
      </c>
      <c r="D145">
        <v>0</v>
      </c>
      <c r="E145">
        <v>208.31120378575071</v>
      </c>
    </row>
    <row r="146" spans="1:5" x14ac:dyDescent="0.25">
      <c r="A146" s="1">
        <v>144</v>
      </c>
      <c r="B146">
        <v>78.319999999999993</v>
      </c>
      <c r="C146">
        <v>19.457757287508581</v>
      </c>
      <c r="D146">
        <v>0</v>
      </c>
      <c r="E146">
        <v>208.11662621287559</v>
      </c>
    </row>
    <row r="147" spans="1:5" x14ac:dyDescent="0.25">
      <c r="A147" s="1">
        <v>145</v>
      </c>
      <c r="B147">
        <v>78.33</v>
      </c>
      <c r="C147">
        <v>19.496612666941949</v>
      </c>
      <c r="D147">
        <v>0</v>
      </c>
      <c r="E147">
        <v>207.9216600862062</v>
      </c>
    </row>
    <row r="148" spans="1:5" x14ac:dyDescent="0.25">
      <c r="A148" s="1">
        <v>146</v>
      </c>
      <c r="B148">
        <v>78.34</v>
      </c>
      <c r="C148">
        <v>19.527508017284561</v>
      </c>
      <c r="D148">
        <v>0</v>
      </c>
      <c r="E148">
        <v>207.72638500603341</v>
      </c>
    </row>
    <row r="149" spans="1:5" x14ac:dyDescent="0.25">
      <c r="A149" s="1">
        <v>147</v>
      </c>
      <c r="B149">
        <v>78.349999999999994</v>
      </c>
      <c r="C149">
        <v>19.55309429116431</v>
      </c>
      <c r="D149">
        <v>0</v>
      </c>
      <c r="E149">
        <v>207.53085406312169</v>
      </c>
    </row>
    <row r="150" spans="1:5" x14ac:dyDescent="0.25">
      <c r="A150" s="1">
        <v>148</v>
      </c>
      <c r="B150">
        <v>78.36</v>
      </c>
      <c r="C150">
        <v>19.583559323357189</v>
      </c>
      <c r="D150">
        <v>0</v>
      </c>
      <c r="E150">
        <v>207.33501846988821</v>
      </c>
    </row>
    <row r="151" spans="1:5" x14ac:dyDescent="0.25">
      <c r="A151" s="1">
        <v>149</v>
      </c>
      <c r="B151">
        <v>78.37</v>
      </c>
      <c r="C151">
        <v>19.608441079644251</v>
      </c>
      <c r="D151">
        <v>0</v>
      </c>
      <c r="E151">
        <v>207.1389340590917</v>
      </c>
    </row>
    <row r="152" spans="1:5" x14ac:dyDescent="0.25">
      <c r="A152" s="1">
        <v>150</v>
      </c>
      <c r="B152">
        <v>78.38</v>
      </c>
      <c r="C152">
        <v>19.64262445322121</v>
      </c>
      <c r="D152">
        <v>0</v>
      </c>
      <c r="E152">
        <v>206.94250781455949</v>
      </c>
    </row>
    <row r="153" spans="1:5" x14ac:dyDescent="0.25">
      <c r="A153" s="1">
        <v>151</v>
      </c>
      <c r="B153">
        <v>78.39</v>
      </c>
      <c r="C153">
        <v>19.67532161990064</v>
      </c>
      <c r="D153">
        <v>0</v>
      </c>
      <c r="E153">
        <v>206.74575459836049</v>
      </c>
    </row>
    <row r="154" spans="1:5" x14ac:dyDescent="0.25">
      <c r="A154" s="1">
        <v>152</v>
      </c>
      <c r="B154">
        <v>78.400000000000006</v>
      </c>
      <c r="C154">
        <v>19.710223998691649</v>
      </c>
      <c r="D154">
        <v>0</v>
      </c>
      <c r="E154">
        <v>206.5486523583736</v>
      </c>
    </row>
    <row r="155" spans="1:5" x14ac:dyDescent="0.25">
      <c r="A155" s="1">
        <v>153</v>
      </c>
      <c r="B155">
        <v>78.41</v>
      </c>
      <c r="C155">
        <v>19.74634430169942</v>
      </c>
      <c r="D155">
        <v>0</v>
      </c>
      <c r="E155">
        <v>206.3511889153566</v>
      </c>
    </row>
    <row r="156" spans="1:5" x14ac:dyDescent="0.25">
      <c r="A156" s="1">
        <v>154</v>
      </c>
      <c r="B156">
        <v>78.42</v>
      </c>
      <c r="C156">
        <v>19.784001379514809</v>
      </c>
      <c r="D156">
        <v>0</v>
      </c>
      <c r="E156">
        <v>206.1533489015614</v>
      </c>
    </row>
    <row r="157" spans="1:5" x14ac:dyDescent="0.25">
      <c r="A157" s="1">
        <v>155</v>
      </c>
      <c r="B157">
        <v>78.430000000000007</v>
      </c>
      <c r="C157">
        <v>19.816945705743269</v>
      </c>
      <c r="D157">
        <v>0</v>
      </c>
      <c r="E157">
        <v>205.95517944450401</v>
      </c>
    </row>
    <row r="158" spans="1:5" x14ac:dyDescent="0.25">
      <c r="A158" s="1">
        <v>156</v>
      </c>
      <c r="B158">
        <v>78.44</v>
      </c>
      <c r="C158">
        <v>19.849002282995489</v>
      </c>
      <c r="D158">
        <v>0</v>
      </c>
      <c r="E158">
        <v>205.756689421674</v>
      </c>
    </row>
    <row r="159" spans="1:5" x14ac:dyDescent="0.25">
      <c r="A159" s="1">
        <v>157</v>
      </c>
      <c r="B159">
        <v>78.45</v>
      </c>
      <c r="C159">
        <v>19.87215064312214</v>
      </c>
      <c r="D159">
        <v>0</v>
      </c>
      <c r="E159">
        <v>205.55796791524281</v>
      </c>
    </row>
    <row r="160" spans="1:5" x14ac:dyDescent="0.25">
      <c r="A160" s="1">
        <v>158</v>
      </c>
      <c r="B160">
        <v>78.459999999999994</v>
      </c>
      <c r="C160">
        <v>19.897822955412551</v>
      </c>
      <c r="D160">
        <v>0</v>
      </c>
      <c r="E160">
        <v>205.3589896856887</v>
      </c>
    </row>
    <row r="161" spans="1:5" x14ac:dyDescent="0.25">
      <c r="A161" s="1">
        <v>159</v>
      </c>
      <c r="B161">
        <v>78.47</v>
      </c>
      <c r="C161">
        <v>19.924328757406901</v>
      </c>
      <c r="D161">
        <v>0</v>
      </c>
      <c r="E161">
        <v>205.15974639811461</v>
      </c>
    </row>
    <row r="162" spans="1:5" x14ac:dyDescent="0.25">
      <c r="A162" s="1">
        <v>160</v>
      </c>
      <c r="B162">
        <v>78.48</v>
      </c>
      <c r="C162">
        <v>19.94865003486046</v>
      </c>
      <c r="D162">
        <v>0</v>
      </c>
      <c r="E162">
        <v>204.96025989776601</v>
      </c>
    </row>
    <row r="163" spans="1:5" x14ac:dyDescent="0.25">
      <c r="A163" s="1">
        <v>161</v>
      </c>
      <c r="B163">
        <v>78.489999999999995</v>
      </c>
      <c r="C163">
        <v>19.977499278717431</v>
      </c>
      <c r="D163">
        <v>0</v>
      </c>
      <c r="E163">
        <v>204.76048490497891</v>
      </c>
    </row>
    <row r="164" spans="1:5" x14ac:dyDescent="0.25">
      <c r="A164" s="1">
        <v>162</v>
      </c>
      <c r="B164">
        <v>78.5</v>
      </c>
      <c r="C164">
        <v>20.017118461987689</v>
      </c>
      <c r="D164">
        <v>0</v>
      </c>
      <c r="E164">
        <v>204.56031372035901</v>
      </c>
    </row>
    <row r="165" spans="1:5" x14ac:dyDescent="0.25">
      <c r="A165" s="1">
        <v>163</v>
      </c>
      <c r="B165">
        <v>78.510000000000005</v>
      </c>
      <c r="C165">
        <v>20.049440628410071</v>
      </c>
      <c r="D165">
        <v>0</v>
      </c>
      <c r="E165">
        <v>204.35981931407491</v>
      </c>
    </row>
    <row r="166" spans="1:5" x14ac:dyDescent="0.25">
      <c r="A166" s="1">
        <v>164</v>
      </c>
      <c r="B166">
        <v>78.52</v>
      </c>
      <c r="C166">
        <v>20.077511431690059</v>
      </c>
      <c r="D166">
        <v>0</v>
      </c>
      <c r="E166">
        <v>204.159044199758</v>
      </c>
    </row>
    <row r="167" spans="1:5" x14ac:dyDescent="0.25">
      <c r="A167" s="1">
        <v>165</v>
      </c>
      <c r="B167">
        <v>78.53</v>
      </c>
      <c r="C167">
        <v>20.102404497236702</v>
      </c>
      <c r="D167">
        <v>0</v>
      </c>
      <c r="E167">
        <v>203.9580201547856</v>
      </c>
    </row>
    <row r="168" spans="1:5" x14ac:dyDescent="0.25">
      <c r="A168" s="1">
        <v>166</v>
      </c>
      <c r="B168">
        <v>78.540000000000006</v>
      </c>
      <c r="C168">
        <v>20.130512457879949</v>
      </c>
      <c r="D168">
        <v>0</v>
      </c>
      <c r="E168">
        <v>203.75671503020681</v>
      </c>
    </row>
    <row r="169" spans="1:5" x14ac:dyDescent="0.25">
      <c r="A169" s="1">
        <v>167</v>
      </c>
      <c r="B169">
        <v>78.55</v>
      </c>
      <c r="C169">
        <v>20.160296896727509</v>
      </c>
      <c r="D169">
        <v>0</v>
      </c>
      <c r="E169">
        <v>203.5551120612395</v>
      </c>
    </row>
    <row r="170" spans="1:5" x14ac:dyDescent="0.25">
      <c r="A170" s="1">
        <v>168</v>
      </c>
      <c r="B170">
        <v>78.56</v>
      </c>
      <c r="C170">
        <v>20.195253073064361</v>
      </c>
      <c r="D170">
        <v>0</v>
      </c>
      <c r="E170">
        <v>203.35315953050889</v>
      </c>
    </row>
    <row r="171" spans="1:5" x14ac:dyDescent="0.25">
      <c r="A171" s="1">
        <v>169</v>
      </c>
      <c r="B171">
        <v>78.569999999999993</v>
      </c>
      <c r="C171">
        <v>20.22383167213642</v>
      </c>
      <c r="D171">
        <v>0</v>
      </c>
      <c r="E171">
        <v>203.15092121378751</v>
      </c>
    </row>
    <row r="172" spans="1:5" x14ac:dyDescent="0.25">
      <c r="A172" s="1">
        <v>170</v>
      </c>
      <c r="B172">
        <v>78.58</v>
      </c>
      <c r="C172">
        <v>20.250366887993859</v>
      </c>
      <c r="D172">
        <v>0</v>
      </c>
      <c r="E172">
        <v>202.94841754490761</v>
      </c>
    </row>
    <row r="173" spans="1:5" x14ac:dyDescent="0.25">
      <c r="A173" s="1">
        <v>171</v>
      </c>
      <c r="B173">
        <v>78.59</v>
      </c>
      <c r="C173">
        <v>20.278589131393218</v>
      </c>
      <c r="D173">
        <v>0</v>
      </c>
      <c r="E173">
        <v>202.74563165359359</v>
      </c>
    </row>
    <row r="174" spans="1:5" x14ac:dyDescent="0.25">
      <c r="A174" s="1">
        <v>172</v>
      </c>
      <c r="B174">
        <v>78.599999999999994</v>
      </c>
      <c r="C174">
        <v>20.299149672453041</v>
      </c>
      <c r="D174">
        <v>0</v>
      </c>
      <c r="E174">
        <v>202.54264015686911</v>
      </c>
    </row>
    <row r="175" spans="1:5" x14ac:dyDescent="0.25">
      <c r="A175" s="1">
        <v>173</v>
      </c>
      <c r="B175">
        <v>78.61</v>
      </c>
      <c r="C175">
        <v>20.3287376646546</v>
      </c>
      <c r="D175">
        <v>0</v>
      </c>
      <c r="E175">
        <v>202.33935278022261</v>
      </c>
    </row>
    <row r="176" spans="1:5" x14ac:dyDescent="0.25">
      <c r="A176" s="1">
        <v>174</v>
      </c>
      <c r="B176">
        <v>78.62</v>
      </c>
      <c r="C176">
        <v>20.359148450739429</v>
      </c>
      <c r="D176">
        <v>0</v>
      </c>
      <c r="E176">
        <v>202.13576129571521</v>
      </c>
    </row>
    <row r="177" spans="1:5" x14ac:dyDescent="0.25">
      <c r="A177" s="1">
        <v>175</v>
      </c>
      <c r="B177">
        <v>78.63</v>
      </c>
      <c r="C177">
        <v>20.396066061438741</v>
      </c>
      <c r="D177">
        <v>0</v>
      </c>
      <c r="E177">
        <v>201.93180063510081</v>
      </c>
    </row>
    <row r="178" spans="1:5" x14ac:dyDescent="0.25">
      <c r="A178" s="1">
        <v>176</v>
      </c>
      <c r="B178">
        <v>78.64</v>
      </c>
      <c r="C178">
        <v>20.423642948189499</v>
      </c>
      <c r="D178">
        <v>0</v>
      </c>
      <c r="E178">
        <v>201.7275642056189</v>
      </c>
    </row>
    <row r="179" spans="1:5" x14ac:dyDescent="0.25">
      <c r="A179" s="1">
        <v>177</v>
      </c>
      <c r="B179">
        <v>78.650000000000006</v>
      </c>
      <c r="C179">
        <v>20.45555480399516</v>
      </c>
      <c r="D179">
        <v>0</v>
      </c>
      <c r="E179">
        <v>201.52300865757891</v>
      </c>
    </row>
    <row r="180" spans="1:5" x14ac:dyDescent="0.25">
      <c r="A180" s="1">
        <v>178</v>
      </c>
      <c r="B180">
        <v>78.66</v>
      </c>
      <c r="C180">
        <v>20.49039894272455</v>
      </c>
      <c r="D180">
        <v>0</v>
      </c>
      <c r="E180">
        <v>201.3181046681517</v>
      </c>
    </row>
    <row r="181" spans="1:5" x14ac:dyDescent="0.25">
      <c r="A181" s="1">
        <v>179</v>
      </c>
      <c r="B181">
        <v>78.67</v>
      </c>
      <c r="C181">
        <v>20.514427612059499</v>
      </c>
      <c r="D181">
        <v>0</v>
      </c>
      <c r="E181">
        <v>201.11296039203111</v>
      </c>
    </row>
    <row r="182" spans="1:5" x14ac:dyDescent="0.25">
      <c r="A182" s="1">
        <v>180</v>
      </c>
      <c r="B182">
        <v>78.680000000000007</v>
      </c>
      <c r="C182">
        <v>20.53818066746344</v>
      </c>
      <c r="D182">
        <v>0</v>
      </c>
      <c r="E182">
        <v>200.9075785853565</v>
      </c>
    </row>
    <row r="183" spans="1:5" x14ac:dyDescent="0.25">
      <c r="A183" s="1">
        <v>181</v>
      </c>
      <c r="B183">
        <v>78.69</v>
      </c>
      <c r="C183">
        <v>20.55962833978117</v>
      </c>
      <c r="D183">
        <v>0</v>
      </c>
      <c r="E183">
        <v>200.70198230195871</v>
      </c>
    </row>
    <row r="184" spans="1:5" x14ac:dyDescent="0.25">
      <c r="A184" s="1">
        <v>182</v>
      </c>
      <c r="B184">
        <v>78.7</v>
      </c>
      <c r="C184">
        <v>20.589550164815709</v>
      </c>
      <c r="D184">
        <v>0</v>
      </c>
      <c r="E184">
        <v>200.49608680031051</v>
      </c>
    </row>
    <row r="185" spans="1:5" x14ac:dyDescent="0.25">
      <c r="A185" s="1">
        <v>183</v>
      </c>
      <c r="B185">
        <v>78.709999999999994</v>
      </c>
      <c r="C185">
        <v>20.612961318296119</v>
      </c>
      <c r="D185">
        <v>0</v>
      </c>
      <c r="E185">
        <v>200.2899571871275</v>
      </c>
    </row>
    <row r="186" spans="1:5" x14ac:dyDescent="0.25">
      <c r="A186" s="1">
        <v>184</v>
      </c>
      <c r="B186">
        <v>78.72</v>
      </c>
      <c r="C186">
        <v>20.650937791852019</v>
      </c>
      <c r="D186">
        <v>0</v>
      </c>
      <c r="E186">
        <v>200.08344780920899</v>
      </c>
    </row>
    <row r="187" spans="1:5" x14ac:dyDescent="0.25">
      <c r="A187" s="1">
        <v>185</v>
      </c>
      <c r="B187">
        <v>78.73</v>
      </c>
      <c r="C187">
        <v>20.67642023486432</v>
      </c>
      <c r="D187">
        <v>0</v>
      </c>
      <c r="E187">
        <v>199.87668360686041</v>
      </c>
    </row>
    <row r="188" spans="1:5" x14ac:dyDescent="0.25">
      <c r="A188" s="1">
        <v>186</v>
      </c>
      <c r="B188">
        <v>78.739999999999995</v>
      </c>
      <c r="C188">
        <v>20.705216999616219</v>
      </c>
      <c r="D188">
        <v>0</v>
      </c>
      <c r="E188">
        <v>199.66963143686419</v>
      </c>
    </row>
    <row r="189" spans="1:5" x14ac:dyDescent="0.25">
      <c r="A189" s="1">
        <v>187</v>
      </c>
      <c r="B189">
        <v>78.75</v>
      </c>
      <c r="C189">
        <v>20.730167236219831</v>
      </c>
      <c r="D189">
        <v>0</v>
      </c>
      <c r="E189">
        <v>199.46232976450199</v>
      </c>
    </row>
    <row r="190" spans="1:5" x14ac:dyDescent="0.25">
      <c r="A190" s="1">
        <v>188</v>
      </c>
      <c r="B190">
        <v>78.760000000000005</v>
      </c>
      <c r="C190">
        <v>20.752726356059981</v>
      </c>
      <c r="D190">
        <v>0</v>
      </c>
      <c r="E190">
        <v>199.25480250094139</v>
      </c>
    </row>
    <row r="191" spans="1:5" x14ac:dyDescent="0.25">
      <c r="A191" s="1">
        <v>189</v>
      </c>
      <c r="B191">
        <v>78.77</v>
      </c>
      <c r="C191">
        <v>20.782996016488148</v>
      </c>
      <c r="D191">
        <v>0</v>
      </c>
      <c r="E191">
        <v>199.04697254077649</v>
      </c>
    </row>
    <row r="192" spans="1:5" x14ac:dyDescent="0.25">
      <c r="A192" s="1">
        <v>190</v>
      </c>
      <c r="B192">
        <v>78.78</v>
      </c>
      <c r="C192">
        <v>20.812401130719781</v>
      </c>
      <c r="D192">
        <v>0</v>
      </c>
      <c r="E192">
        <v>198.83884852946929</v>
      </c>
    </row>
    <row r="193" spans="1:5" x14ac:dyDescent="0.25">
      <c r="A193" s="1">
        <v>191</v>
      </c>
      <c r="B193">
        <v>78.790000000000006</v>
      </c>
      <c r="C193">
        <v>20.838094148643979</v>
      </c>
      <c r="D193">
        <v>0</v>
      </c>
      <c r="E193">
        <v>198.63046758798291</v>
      </c>
    </row>
    <row r="194" spans="1:5" x14ac:dyDescent="0.25">
      <c r="A194" s="1">
        <v>192</v>
      </c>
      <c r="B194">
        <v>78.8</v>
      </c>
      <c r="C194">
        <v>20.862200307998538</v>
      </c>
      <c r="D194">
        <v>0</v>
      </c>
      <c r="E194">
        <v>198.42184558490291</v>
      </c>
    </row>
    <row r="195" spans="1:5" x14ac:dyDescent="0.25">
      <c r="A195" s="1">
        <v>193</v>
      </c>
      <c r="B195">
        <v>78.81</v>
      </c>
      <c r="C195">
        <v>20.90047468661211</v>
      </c>
      <c r="D195">
        <v>0</v>
      </c>
      <c r="E195">
        <v>198.21284083803681</v>
      </c>
    </row>
    <row r="196" spans="1:5" x14ac:dyDescent="0.25">
      <c r="A196" s="1">
        <v>194</v>
      </c>
      <c r="B196">
        <v>78.819999999999993</v>
      </c>
      <c r="C196">
        <v>20.924262456403781</v>
      </c>
      <c r="D196">
        <v>0</v>
      </c>
      <c r="E196">
        <v>198.00359821347271</v>
      </c>
    </row>
    <row r="197" spans="1:5" x14ac:dyDescent="0.25">
      <c r="A197" s="1">
        <v>195</v>
      </c>
      <c r="B197">
        <v>78.83</v>
      </c>
      <c r="C197">
        <v>20.959280778187061</v>
      </c>
      <c r="D197">
        <v>0</v>
      </c>
      <c r="E197">
        <v>197.79400540569091</v>
      </c>
    </row>
    <row r="198" spans="1:5" x14ac:dyDescent="0.25">
      <c r="A198" s="1">
        <v>196</v>
      </c>
      <c r="B198">
        <v>78.84</v>
      </c>
      <c r="C198">
        <v>20.998026707697392</v>
      </c>
      <c r="D198">
        <v>0</v>
      </c>
      <c r="E198">
        <v>197.5840251386139</v>
      </c>
    </row>
    <row r="199" spans="1:5" x14ac:dyDescent="0.25">
      <c r="A199" s="1">
        <v>197</v>
      </c>
      <c r="B199">
        <v>78.849999999999994</v>
      </c>
      <c r="C199">
        <v>21.02497363021012</v>
      </c>
      <c r="D199">
        <v>0</v>
      </c>
      <c r="E199">
        <v>197.37377540231179</v>
      </c>
    </row>
    <row r="200" spans="1:5" x14ac:dyDescent="0.25">
      <c r="A200" s="1">
        <v>198</v>
      </c>
      <c r="B200">
        <v>78.86</v>
      </c>
      <c r="C200">
        <v>21.060596580732341</v>
      </c>
      <c r="D200">
        <v>0</v>
      </c>
      <c r="E200">
        <v>197.16316943650449</v>
      </c>
    </row>
    <row r="201" spans="1:5" x14ac:dyDescent="0.25">
      <c r="A201" s="1">
        <v>199</v>
      </c>
      <c r="B201">
        <v>78.87</v>
      </c>
      <c r="C201">
        <v>21.099449517283318</v>
      </c>
      <c r="D201">
        <v>0</v>
      </c>
      <c r="E201">
        <v>196.95217494133169</v>
      </c>
    </row>
    <row r="202" spans="1:5" x14ac:dyDescent="0.25">
      <c r="A202" s="1">
        <v>200</v>
      </c>
      <c r="B202">
        <v>78.88</v>
      </c>
      <c r="C202">
        <v>21.137522100125171</v>
      </c>
      <c r="D202">
        <v>0</v>
      </c>
      <c r="E202">
        <v>196.74079972033039</v>
      </c>
    </row>
    <row r="203" spans="1:5" x14ac:dyDescent="0.25">
      <c r="A203" s="1">
        <v>201</v>
      </c>
      <c r="B203">
        <v>78.89</v>
      </c>
      <c r="C203">
        <v>21.162436851070922</v>
      </c>
      <c r="D203">
        <v>0</v>
      </c>
      <c r="E203">
        <v>196.5291753518197</v>
      </c>
    </row>
    <row r="204" spans="1:5" x14ac:dyDescent="0.25">
      <c r="A204" s="1">
        <v>202</v>
      </c>
      <c r="B204">
        <v>78.900000000000006</v>
      </c>
      <c r="C204">
        <v>21.194187600215621</v>
      </c>
      <c r="D204">
        <v>0</v>
      </c>
      <c r="E204">
        <v>196.31723347581749</v>
      </c>
    </row>
    <row r="205" spans="1:5" x14ac:dyDescent="0.25">
      <c r="A205" s="1">
        <v>203</v>
      </c>
      <c r="B205">
        <v>78.91</v>
      </c>
      <c r="C205">
        <v>21.233219125325519</v>
      </c>
      <c r="D205">
        <v>0</v>
      </c>
      <c r="E205">
        <v>196.10490128456431</v>
      </c>
    </row>
    <row r="206" spans="1:5" x14ac:dyDescent="0.25">
      <c r="A206" s="1">
        <v>204</v>
      </c>
      <c r="B206">
        <v>78.92</v>
      </c>
      <c r="C206">
        <v>21.27080615296839</v>
      </c>
      <c r="D206">
        <v>0</v>
      </c>
      <c r="E206">
        <v>195.89219322303461</v>
      </c>
    </row>
    <row r="207" spans="1:5" x14ac:dyDescent="0.25">
      <c r="A207" s="1">
        <v>205</v>
      </c>
      <c r="B207">
        <v>78.930000000000007</v>
      </c>
      <c r="C207">
        <v>21.307318748225178</v>
      </c>
      <c r="D207">
        <v>0</v>
      </c>
      <c r="E207">
        <v>195.67912003555239</v>
      </c>
    </row>
    <row r="208" spans="1:5" x14ac:dyDescent="0.25">
      <c r="A208" s="1">
        <v>206</v>
      </c>
      <c r="B208">
        <v>78.94</v>
      </c>
      <c r="C208">
        <v>21.34235017025722</v>
      </c>
      <c r="D208">
        <v>0</v>
      </c>
      <c r="E208">
        <v>195.46569653384981</v>
      </c>
    </row>
    <row r="209" spans="1:5" x14ac:dyDescent="0.25">
      <c r="A209" s="1">
        <v>207</v>
      </c>
      <c r="B209">
        <v>78.95</v>
      </c>
      <c r="C209">
        <v>21.362502443351499</v>
      </c>
      <c r="D209">
        <v>0</v>
      </c>
      <c r="E209">
        <v>195.25207150941631</v>
      </c>
    </row>
    <row r="210" spans="1:5" x14ac:dyDescent="0.25">
      <c r="A210" s="1">
        <v>208</v>
      </c>
      <c r="B210">
        <v>78.959999999999994</v>
      </c>
      <c r="C210">
        <v>21.38326140462765</v>
      </c>
      <c r="D210">
        <v>0</v>
      </c>
      <c r="E210">
        <v>195.03823889537</v>
      </c>
    </row>
    <row r="211" spans="1:5" x14ac:dyDescent="0.25">
      <c r="A211" s="1">
        <v>209</v>
      </c>
      <c r="B211">
        <v>78.97</v>
      </c>
      <c r="C211">
        <v>21.415444232852849</v>
      </c>
      <c r="D211">
        <v>0</v>
      </c>
      <c r="E211">
        <v>194.82408445304151</v>
      </c>
    </row>
    <row r="212" spans="1:5" x14ac:dyDescent="0.25">
      <c r="A212" s="1">
        <v>210</v>
      </c>
      <c r="B212">
        <v>78.98</v>
      </c>
      <c r="C212">
        <v>21.452189720686238</v>
      </c>
      <c r="D212">
        <v>0</v>
      </c>
      <c r="E212">
        <v>194.6095625558346</v>
      </c>
    </row>
    <row r="213" spans="1:5" x14ac:dyDescent="0.25">
      <c r="A213" s="1">
        <v>211</v>
      </c>
      <c r="B213">
        <v>78.989999999999995</v>
      </c>
      <c r="C213">
        <v>21.484094021435538</v>
      </c>
      <c r="D213">
        <v>0</v>
      </c>
      <c r="E213">
        <v>194.39472161562031</v>
      </c>
    </row>
    <row r="214" spans="1:5" x14ac:dyDescent="0.25">
      <c r="A214" s="1">
        <v>212</v>
      </c>
      <c r="B214">
        <v>79</v>
      </c>
      <c r="C214">
        <v>21.521200075129691</v>
      </c>
      <c r="D214">
        <v>0</v>
      </c>
      <c r="E214">
        <v>194.17950961486889</v>
      </c>
    </row>
    <row r="215" spans="1:5" x14ac:dyDescent="0.25">
      <c r="A215" s="1">
        <v>213</v>
      </c>
      <c r="B215">
        <v>79.010000000000005</v>
      </c>
      <c r="C215">
        <v>21.547563162151441</v>
      </c>
      <c r="D215">
        <v>0</v>
      </c>
      <c r="E215">
        <v>193.96403398324739</v>
      </c>
    </row>
    <row r="216" spans="1:5" x14ac:dyDescent="0.25">
      <c r="A216" s="1">
        <v>214</v>
      </c>
      <c r="B216">
        <v>79.02</v>
      </c>
      <c r="C216">
        <v>21.583471609334179</v>
      </c>
      <c r="D216">
        <v>0</v>
      </c>
      <c r="E216">
        <v>193.74819926715409</v>
      </c>
    </row>
    <row r="217" spans="1:5" x14ac:dyDescent="0.25">
      <c r="A217" s="1">
        <v>215</v>
      </c>
      <c r="B217">
        <v>79.03</v>
      </c>
      <c r="C217">
        <v>21.61912085837097</v>
      </c>
      <c r="D217">
        <v>0</v>
      </c>
      <c r="E217">
        <v>193.5320080585704</v>
      </c>
    </row>
    <row r="218" spans="1:5" x14ac:dyDescent="0.25">
      <c r="A218" s="1">
        <v>216</v>
      </c>
      <c r="B218">
        <v>79.040000000000006</v>
      </c>
      <c r="C218">
        <v>21.643387232551991</v>
      </c>
      <c r="D218">
        <v>0</v>
      </c>
      <c r="E218">
        <v>193.31557418624479</v>
      </c>
    </row>
    <row r="219" spans="1:5" x14ac:dyDescent="0.25">
      <c r="A219" s="1">
        <v>217</v>
      </c>
      <c r="B219">
        <v>79.05</v>
      </c>
      <c r="C219">
        <v>21.664794394414582</v>
      </c>
      <c r="D219">
        <v>0</v>
      </c>
      <c r="E219">
        <v>193.09892624230071</v>
      </c>
    </row>
    <row r="220" spans="1:5" x14ac:dyDescent="0.25">
      <c r="A220" s="1">
        <v>218</v>
      </c>
      <c r="B220">
        <v>79.06</v>
      </c>
      <c r="C220">
        <v>21.686732828662439</v>
      </c>
      <c r="D220">
        <v>0</v>
      </c>
      <c r="E220">
        <v>192.8820589140141</v>
      </c>
    </row>
    <row r="221" spans="1:5" x14ac:dyDescent="0.25">
      <c r="A221" s="1">
        <v>219</v>
      </c>
      <c r="B221">
        <v>79.069999999999993</v>
      </c>
      <c r="C221">
        <v>21.715999334946911</v>
      </c>
      <c r="D221">
        <v>0</v>
      </c>
      <c r="E221">
        <v>192.6648989206646</v>
      </c>
    </row>
    <row r="222" spans="1:5" x14ac:dyDescent="0.25">
      <c r="A222" s="1">
        <v>220</v>
      </c>
      <c r="B222">
        <v>79.08</v>
      </c>
      <c r="C222">
        <v>21.753817561309489</v>
      </c>
      <c r="D222">
        <v>0</v>
      </c>
      <c r="E222">
        <v>192.4473607450515</v>
      </c>
    </row>
    <row r="223" spans="1:5" x14ac:dyDescent="0.25">
      <c r="A223" s="1">
        <v>221</v>
      </c>
      <c r="B223">
        <v>79.09</v>
      </c>
      <c r="C223">
        <v>21.774034543804529</v>
      </c>
      <c r="D223">
        <v>0</v>
      </c>
      <c r="E223">
        <v>192.22962039961351</v>
      </c>
    </row>
    <row r="224" spans="1:5" x14ac:dyDescent="0.25">
      <c r="A224" s="1">
        <v>222</v>
      </c>
      <c r="B224">
        <v>79.099999999999994</v>
      </c>
      <c r="C224">
        <v>21.811381674370431</v>
      </c>
      <c r="D224">
        <v>0</v>
      </c>
      <c r="E224">
        <v>192.01150658286971</v>
      </c>
    </row>
    <row r="225" spans="1:5" x14ac:dyDescent="0.25">
      <c r="A225" s="1">
        <v>223</v>
      </c>
      <c r="B225">
        <v>79.11</v>
      </c>
      <c r="C225">
        <v>21.850526443737259</v>
      </c>
      <c r="D225">
        <v>0</v>
      </c>
      <c r="E225">
        <v>191.7930013184324</v>
      </c>
    </row>
    <row r="226" spans="1:5" x14ac:dyDescent="0.25">
      <c r="A226" s="1">
        <v>224</v>
      </c>
      <c r="B226">
        <v>79.12</v>
      </c>
      <c r="C226">
        <v>21.872721230195541</v>
      </c>
      <c r="D226">
        <v>0</v>
      </c>
      <c r="E226">
        <v>191.57427410613039</v>
      </c>
    </row>
    <row r="227" spans="1:5" x14ac:dyDescent="0.25">
      <c r="A227" s="1">
        <v>225</v>
      </c>
      <c r="B227">
        <v>79.13</v>
      </c>
      <c r="C227">
        <v>21.907817297772201</v>
      </c>
      <c r="D227">
        <v>0</v>
      </c>
      <c r="E227">
        <v>191.35519593315269</v>
      </c>
    </row>
    <row r="228" spans="1:5" x14ac:dyDescent="0.25">
      <c r="A228" s="1">
        <v>226</v>
      </c>
      <c r="B228">
        <v>79.14</v>
      </c>
      <c r="C228">
        <v>21.928241966686841</v>
      </c>
      <c r="D228">
        <v>0</v>
      </c>
      <c r="E228">
        <v>191.1359135134858</v>
      </c>
    </row>
    <row r="229" spans="1:5" x14ac:dyDescent="0.25">
      <c r="A229" s="1">
        <v>227</v>
      </c>
      <c r="B229">
        <v>79.150000000000006</v>
      </c>
      <c r="C229">
        <v>21.96751924062956</v>
      </c>
      <c r="D229">
        <v>0</v>
      </c>
      <c r="E229">
        <v>190.91623832107959</v>
      </c>
    </row>
    <row r="230" spans="1:5" x14ac:dyDescent="0.25">
      <c r="A230" s="1">
        <v>228</v>
      </c>
      <c r="B230">
        <v>79.16</v>
      </c>
      <c r="C230">
        <v>21.992544993761619</v>
      </c>
      <c r="D230">
        <v>0</v>
      </c>
      <c r="E230">
        <v>190.69631287114191</v>
      </c>
    </row>
    <row r="231" spans="1:5" x14ac:dyDescent="0.25">
      <c r="A231" s="1">
        <v>229</v>
      </c>
      <c r="B231">
        <v>79.17</v>
      </c>
      <c r="C231">
        <v>22.029556317072061</v>
      </c>
      <c r="D231">
        <v>0</v>
      </c>
      <c r="E231">
        <v>190.4760173079712</v>
      </c>
    </row>
    <row r="232" spans="1:5" x14ac:dyDescent="0.25">
      <c r="A232" s="1">
        <v>230</v>
      </c>
      <c r="B232">
        <v>79.180000000000007</v>
      </c>
      <c r="C232">
        <v>22.063136039258609</v>
      </c>
      <c r="D232">
        <v>0</v>
      </c>
      <c r="E232">
        <v>190.25538594757859</v>
      </c>
    </row>
    <row r="233" spans="1:5" x14ac:dyDescent="0.25">
      <c r="A233" s="1">
        <v>231</v>
      </c>
      <c r="B233">
        <v>79.19</v>
      </c>
      <c r="C233">
        <v>22.10150719847406</v>
      </c>
      <c r="D233">
        <v>0</v>
      </c>
      <c r="E233">
        <v>190.03437087559391</v>
      </c>
    </row>
    <row r="234" spans="1:5" x14ac:dyDescent="0.25">
      <c r="A234" s="1">
        <v>232</v>
      </c>
      <c r="B234">
        <v>79.2</v>
      </c>
      <c r="C234">
        <v>22.128917801341661</v>
      </c>
      <c r="D234">
        <v>0</v>
      </c>
      <c r="E234">
        <v>189.81308169758049</v>
      </c>
    </row>
    <row r="235" spans="1:5" x14ac:dyDescent="0.25">
      <c r="A235" s="1">
        <v>233</v>
      </c>
      <c r="B235">
        <v>79.209999999999994</v>
      </c>
      <c r="C235">
        <v>22.152848289984899</v>
      </c>
      <c r="D235">
        <v>0</v>
      </c>
      <c r="E235">
        <v>189.5915532146806</v>
      </c>
    </row>
    <row r="236" spans="1:5" x14ac:dyDescent="0.25">
      <c r="A236" s="1">
        <v>234</v>
      </c>
      <c r="B236">
        <v>79.22</v>
      </c>
      <c r="C236">
        <v>22.192439910009188</v>
      </c>
      <c r="D236">
        <v>0</v>
      </c>
      <c r="E236">
        <v>189.36962881558051</v>
      </c>
    </row>
    <row r="237" spans="1:5" x14ac:dyDescent="0.25">
      <c r="A237" s="1">
        <v>235</v>
      </c>
      <c r="B237">
        <v>79.23</v>
      </c>
      <c r="C237">
        <v>22.22499713193967</v>
      </c>
      <c r="D237">
        <v>0</v>
      </c>
      <c r="E237">
        <v>189.14737884426111</v>
      </c>
    </row>
    <row r="238" spans="1:5" x14ac:dyDescent="0.25">
      <c r="A238" s="1">
        <v>236</v>
      </c>
      <c r="B238">
        <v>79.239999999999995</v>
      </c>
      <c r="C238">
        <v>22.245732210244672</v>
      </c>
      <c r="D238">
        <v>0</v>
      </c>
      <c r="E238">
        <v>188.92492152215871</v>
      </c>
    </row>
    <row r="239" spans="1:5" x14ac:dyDescent="0.25">
      <c r="A239" s="1">
        <v>237</v>
      </c>
      <c r="B239">
        <v>79.25</v>
      </c>
      <c r="C239">
        <v>22.285001791430329</v>
      </c>
      <c r="D239">
        <v>0</v>
      </c>
      <c r="E239">
        <v>188.7020715042444</v>
      </c>
    </row>
    <row r="240" spans="1:5" x14ac:dyDescent="0.25">
      <c r="A240" s="1">
        <v>238</v>
      </c>
      <c r="B240">
        <v>79.260000000000005</v>
      </c>
      <c r="C240">
        <v>22.31182414137168</v>
      </c>
      <c r="D240">
        <v>0</v>
      </c>
      <c r="E240">
        <v>188.47895326283069</v>
      </c>
    </row>
    <row r="241" spans="1:5" x14ac:dyDescent="0.25">
      <c r="A241" s="1">
        <v>239</v>
      </c>
      <c r="B241">
        <v>79.27</v>
      </c>
      <c r="C241">
        <v>22.344930834480252</v>
      </c>
      <c r="D241">
        <v>0</v>
      </c>
      <c r="E241">
        <v>188.2555039544859</v>
      </c>
    </row>
    <row r="242" spans="1:5" x14ac:dyDescent="0.25">
      <c r="A242" s="1">
        <v>240</v>
      </c>
      <c r="B242">
        <v>79.28</v>
      </c>
      <c r="C242">
        <v>22.36611298659226</v>
      </c>
      <c r="D242">
        <v>0</v>
      </c>
      <c r="E242">
        <v>188.03184282462001</v>
      </c>
    </row>
    <row r="243" spans="1:5" x14ac:dyDescent="0.25">
      <c r="A243" s="1">
        <v>241</v>
      </c>
      <c r="B243">
        <v>79.290000000000006</v>
      </c>
      <c r="C243">
        <v>22.401738064925809</v>
      </c>
      <c r="D243">
        <v>0</v>
      </c>
      <c r="E243">
        <v>187.8078254439707</v>
      </c>
    </row>
    <row r="244" spans="1:5" x14ac:dyDescent="0.25">
      <c r="A244" s="1">
        <v>242</v>
      </c>
      <c r="B244">
        <v>79.3</v>
      </c>
      <c r="C244">
        <v>22.42845433133995</v>
      </c>
      <c r="D244">
        <v>0</v>
      </c>
      <c r="E244">
        <v>187.58354090065731</v>
      </c>
    </row>
    <row r="245" spans="1:5" x14ac:dyDescent="0.25">
      <c r="A245" s="1">
        <v>243</v>
      </c>
      <c r="B245">
        <v>79.31</v>
      </c>
      <c r="C245">
        <v>22.451527813383059</v>
      </c>
      <c r="D245">
        <v>0</v>
      </c>
      <c r="E245">
        <v>187.35902562252349</v>
      </c>
    </row>
    <row r="246" spans="1:5" x14ac:dyDescent="0.25">
      <c r="A246" s="1">
        <v>244</v>
      </c>
      <c r="B246">
        <v>79.319999999999993</v>
      </c>
      <c r="C246">
        <v>22.491097571010389</v>
      </c>
      <c r="D246">
        <v>0</v>
      </c>
      <c r="E246">
        <v>187.1341146468134</v>
      </c>
    </row>
    <row r="247" spans="1:5" x14ac:dyDescent="0.25">
      <c r="A247" s="1">
        <v>245</v>
      </c>
      <c r="B247">
        <v>79.33</v>
      </c>
      <c r="C247">
        <v>22.511974857620579</v>
      </c>
      <c r="D247">
        <v>0</v>
      </c>
      <c r="E247">
        <v>186.90899489823721</v>
      </c>
    </row>
    <row r="248" spans="1:5" x14ac:dyDescent="0.25">
      <c r="A248" s="1">
        <v>246</v>
      </c>
      <c r="B248">
        <v>79.34</v>
      </c>
      <c r="C248">
        <v>22.548900758273579</v>
      </c>
      <c r="D248">
        <v>0</v>
      </c>
      <c r="E248">
        <v>186.6835058906544</v>
      </c>
    </row>
    <row r="249" spans="1:5" x14ac:dyDescent="0.25">
      <c r="A249" s="1">
        <v>247</v>
      </c>
      <c r="B249">
        <v>79.349999999999994</v>
      </c>
      <c r="C249">
        <v>22.57203790216116</v>
      </c>
      <c r="D249">
        <v>0</v>
      </c>
      <c r="E249">
        <v>186.45778551163281</v>
      </c>
    </row>
    <row r="250" spans="1:5" x14ac:dyDescent="0.25">
      <c r="A250" s="1">
        <v>248</v>
      </c>
      <c r="B250">
        <v>79.36</v>
      </c>
      <c r="C250">
        <v>22.597512513453751</v>
      </c>
      <c r="D250">
        <v>0</v>
      </c>
      <c r="E250">
        <v>186.2318103864983</v>
      </c>
    </row>
    <row r="251" spans="1:5" x14ac:dyDescent="0.25">
      <c r="A251" s="1">
        <v>249</v>
      </c>
      <c r="B251">
        <v>79.37</v>
      </c>
      <c r="C251">
        <v>22.629786447187559</v>
      </c>
      <c r="D251">
        <v>0</v>
      </c>
      <c r="E251">
        <v>186.00551252202641</v>
      </c>
    </row>
    <row r="252" spans="1:5" x14ac:dyDescent="0.25">
      <c r="A252" s="1">
        <v>250</v>
      </c>
      <c r="B252">
        <v>79.38</v>
      </c>
      <c r="C252">
        <v>22.66825235701506</v>
      </c>
      <c r="D252">
        <v>0</v>
      </c>
      <c r="E252">
        <v>185.77882999845619</v>
      </c>
    </row>
    <row r="253" spans="1:5" x14ac:dyDescent="0.25">
      <c r="A253" s="1">
        <v>251</v>
      </c>
      <c r="B253">
        <v>79.39</v>
      </c>
      <c r="C253">
        <v>22.69530035329392</v>
      </c>
      <c r="D253">
        <v>0</v>
      </c>
      <c r="E253">
        <v>185.5518769949233</v>
      </c>
    </row>
    <row r="254" spans="1:5" x14ac:dyDescent="0.25">
      <c r="A254" s="1">
        <v>252</v>
      </c>
      <c r="B254">
        <v>79.400000000000006</v>
      </c>
      <c r="C254">
        <v>22.72157738820524</v>
      </c>
      <c r="D254">
        <v>0</v>
      </c>
      <c r="E254">
        <v>185.32466122104131</v>
      </c>
    </row>
    <row r="255" spans="1:5" x14ac:dyDescent="0.25">
      <c r="A255" s="1">
        <v>253</v>
      </c>
      <c r="B255">
        <v>79.41</v>
      </c>
      <c r="C255">
        <v>22.749194782146859</v>
      </c>
      <c r="D255">
        <v>0</v>
      </c>
      <c r="E255">
        <v>185.09716927321981</v>
      </c>
    </row>
    <row r="256" spans="1:5" x14ac:dyDescent="0.25">
      <c r="A256" s="1">
        <v>254</v>
      </c>
      <c r="B256">
        <v>79.42</v>
      </c>
      <c r="C256">
        <v>22.76964128562124</v>
      </c>
      <c r="D256">
        <v>0</v>
      </c>
      <c r="E256">
        <v>184.8694728603636</v>
      </c>
    </row>
    <row r="257" spans="1:5" x14ac:dyDescent="0.25">
      <c r="A257" s="1">
        <v>255</v>
      </c>
      <c r="B257">
        <v>79.430000000000007</v>
      </c>
      <c r="C257">
        <v>22.806981774818759</v>
      </c>
      <c r="D257">
        <v>0</v>
      </c>
      <c r="E257">
        <v>184.64140304261539</v>
      </c>
    </row>
    <row r="258" spans="1:5" x14ac:dyDescent="0.25">
      <c r="A258" s="1">
        <v>256</v>
      </c>
      <c r="B258">
        <v>79.44</v>
      </c>
      <c r="C258">
        <v>22.830259304543631</v>
      </c>
      <c r="D258">
        <v>0</v>
      </c>
      <c r="E258">
        <v>184.4131004495699</v>
      </c>
    </row>
    <row r="259" spans="1:5" x14ac:dyDescent="0.25">
      <c r="A259" s="1">
        <v>257</v>
      </c>
      <c r="B259">
        <v>79.45</v>
      </c>
      <c r="C259">
        <v>22.859403295920831</v>
      </c>
      <c r="D259">
        <v>0</v>
      </c>
      <c r="E259">
        <v>184.1845064166107</v>
      </c>
    </row>
    <row r="260" spans="1:5" x14ac:dyDescent="0.25">
      <c r="A260" s="1">
        <v>258</v>
      </c>
      <c r="B260">
        <v>79.459999999999994</v>
      </c>
      <c r="C260">
        <v>22.885114750548869</v>
      </c>
      <c r="D260">
        <v>0</v>
      </c>
      <c r="E260">
        <v>183.95565526910531</v>
      </c>
    </row>
    <row r="261" spans="1:5" x14ac:dyDescent="0.25">
      <c r="A261" s="1">
        <v>259</v>
      </c>
      <c r="B261">
        <v>79.47</v>
      </c>
      <c r="C261">
        <v>22.91640248426576</v>
      </c>
      <c r="D261">
        <v>0</v>
      </c>
      <c r="E261">
        <v>183.7264912442626</v>
      </c>
    </row>
    <row r="262" spans="1:5" x14ac:dyDescent="0.25">
      <c r="A262" s="1">
        <v>260</v>
      </c>
      <c r="B262">
        <v>79.48</v>
      </c>
      <c r="C262">
        <v>22.944235751180582</v>
      </c>
      <c r="D262">
        <v>0</v>
      </c>
      <c r="E262">
        <v>183.4970488867508</v>
      </c>
    </row>
    <row r="263" spans="1:5" x14ac:dyDescent="0.25">
      <c r="A263" s="1">
        <v>261</v>
      </c>
      <c r="B263">
        <v>79.489999999999995</v>
      </c>
      <c r="C263">
        <v>22.975578095874418</v>
      </c>
      <c r="D263">
        <v>0</v>
      </c>
      <c r="E263">
        <v>183.26729310579199</v>
      </c>
    </row>
    <row r="264" spans="1:5" x14ac:dyDescent="0.25">
      <c r="A264" s="1">
        <v>262</v>
      </c>
      <c r="B264">
        <v>79.5</v>
      </c>
      <c r="C264">
        <v>23.013140810400849</v>
      </c>
      <c r="D264">
        <v>0</v>
      </c>
      <c r="E264">
        <v>183.03716169768799</v>
      </c>
    </row>
    <row r="265" spans="1:5" x14ac:dyDescent="0.25">
      <c r="A265" s="1">
        <v>263</v>
      </c>
      <c r="B265">
        <v>79.510000000000005</v>
      </c>
      <c r="C265">
        <v>23.036822995872839</v>
      </c>
      <c r="D265">
        <v>0</v>
      </c>
      <c r="E265">
        <v>182.80679346772931</v>
      </c>
    </row>
    <row r="266" spans="1:5" x14ac:dyDescent="0.25">
      <c r="A266" s="1">
        <v>264</v>
      </c>
      <c r="B266">
        <v>79.52</v>
      </c>
      <c r="C266">
        <v>23.060718536431569</v>
      </c>
      <c r="D266">
        <v>0</v>
      </c>
      <c r="E266">
        <v>182.576186282365</v>
      </c>
    </row>
    <row r="267" spans="1:5" x14ac:dyDescent="0.25">
      <c r="A267" s="1">
        <v>265</v>
      </c>
      <c r="B267">
        <v>79.53</v>
      </c>
      <c r="C267">
        <v>23.096996467191399</v>
      </c>
      <c r="D267">
        <v>0</v>
      </c>
      <c r="E267">
        <v>182.345216317693</v>
      </c>
    </row>
    <row r="268" spans="1:5" x14ac:dyDescent="0.25">
      <c r="A268" s="1">
        <v>266</v>
      </c>
      <c r="B268">
        <v>79.540000000000006</v>
      </c>
      <c r="C268">
        <v>23.12666555081368</v>
      </c>
      <c r="D268">
        <v>0</v>
      </c>
      <c r="E268">
        <v>182.11394966218489</v>
      </c>
    </row>
    <row r="269" spans="1:5" x14ac:dyDescent="0.25">
      <c r="A269" s="1">
        <v>267</v>
      </c>
      <c r="B269">
        <v>79.55</v>
      </c>
      <c r="C269">
        <v>23.16426343745891</v>
      </c>
      <c r="D269">
        <v>0</v>
      </c>
      <c r="E269">
        <v>181.8823070278103</v>
      </c>
    </row>
    <row r="270" spans="1:5" x14ac:dyDescent="0.25">
      <c r="A270" s="1">
        <v>268</v>
      </c>
      <c r="B270">
        <v>79.56</v>
      </c>
      <c r="C270">
        <v>23.188615700107668</v>
      </c>
      <c r="D270">
        <v>0</v>
      </c>
      <c r="E270">
        <v>181.6504208708092</v>
      </c>
    </row>
    <row r="271" spans="1:5" x14ac:dyDescent="0.25">
      <c r="A271" s="1">
        <v>269</v>
      </c>
      <c r="B271">
        <v>79.569999999999993</v>
      </c>
      <c r="C271">
        <v>23.224178084264182</v>
      </c>
      <c r="D271">
        <v>0</v>
      </c>
      <c r="E271">
        <v>181.4181790899666</v>
      </c>
    </row>
    <row r="272" spans="1:5" x14ac:dyDescent="0.25">
      <c r="A272" s="1">
        <v>270</v>
      </c>
      <c r="B272">
        <v>79.58</v>
      </c>
      <c r="C272">
        <v>23.24693112817932</v>
      </c>
      <c r="D272">
        <v>0</v>
      </c>
      <c r="E272">
        <v>181.18570977868481</v>
      </c>
    </row>
    <row r="273" spans="1:5" x14ac:dyDescent="0.25">
      <c r="A273" s="1">
        <v>271</v>
      </c>
      <c r="B273">
        <v>79.59</v>
      </c>
      <c r="C273">
        <v>23.283733669899998</v>
      </c>
      <c r="D273">
        <v>0</v>
      </c>
      <c r="E273">
        <v>180.95287244198579</v>
      </c>
    </row>
    <row r="274" spans="1:5" x14ac:dyDescent="0.25">
      <c r="A274" s="1">
        <v>272</v>
      </c>
      <c r="B274">
        <v>79.599999999999994</v>
      </c>
      <c r="C274">
        <v>23.305328947625721</v>
      </c>
      <c r="D274">
        <v>0</v>
      </c>
      <c r="E274">
        <v>180.71981915250959</v>
      </c>
    </row>
    <row r="275" spans="1:5" x14ac:dyDescent="0.25">
      <c r="A275" s="1">
        <v>273</v>
      </c>
      <c r="B275">
        <v>79.61</v>
      </c>
      <c r="C275">
        <v>23.34392003904436</v>
      </c>
      <c r="D275">
        <v>0</v>
      </c>
      <c r="E275">
        <v>180.48637995211911</v>
      </c>
    </row>
    <row r="276" spans="1:5" x14ac:dyDescent="0.25">
      <c r="A276" s="1">
        <v>274</v>
      </c>
      <c r="B276">
        <v>79.62</v>
      </c>
      <c r="C276">
        <v>23.383746367817409</v>
      </c>
      <c r="D276">
        <v>0</v>
      </c>
      <c r="E276">
        <v>180.25254248844101</v>
      </c>
    </row>
    <row r="277" spans="1:5" x14ac:dyDescent="0.25">
      <c r="A277" s="1">
        <v>275</v>
      </c>
      <c r="B277">
        <v>79.63</v>
      </c>
      <c r="C277">
        <v>23.411888067623259</v>
      </c>
      <c r="D277">
        <v>0</v>
      </c>
      <c r="E277">
        <v>180.0184236077647</v>
      </c>
    </row>
    <row r="278" spans="1:5" x14ac:dyDescent="0.25">
      <c r="A278" s="1">
        <v>276</v>
      </c>
      <c r="B278">
        <v>79.64</v>
      </c>
      <c r="C278">
        <v>23.433429857835769</v>
      </c>
      <c r="D278">
        <v>0</v>
      </c>
      <c r="E278">
        <v>179.78408930918641</v>
      </c>
    </row>
    <row r="279" spans="1:5" x14ac:dyDescent="0.25">
      <c r="A279" s="1">
        <v>277</v>
      </c>
      <c r="B279">
        <v>79.650000000000006</v>
      </c>
      <c r="C279">
        <v>23.454226129077039</v>
      </c>
      <c r="D279">
        <v>0</v>
      </c>
      <c r="E279">
        <v>179.5495470478956</v>
      </c>
    </row>
    <row r="280" spans="1:5" x14ac:dyDescent="0.25">
      <c r="A280" s="1">
        <v>278</v>
      </c>
      <c r="B280">
        <v>79.66</v>
      </c>
      <c r="C280">
        <v>23.486768307651989</v>
      </c>
      <c r="D280">
        <v>0</v>
      </c>
      <c r="E280">
        <v>179.31467936481911</v>
      </c>
    </row>
    <row r="281" spans="1:5" x14ac:dyDescent="0.25">
      <c r="A281" s="1">
        <v>279</v>
      </c>
      <c r="B281">
        <v>79.67</v>
      </c>
      <c r="C281">
        <v>23.512711367247281</v>
      </c>
      <c r="D281">
        <v>0</v>
      </c>
      <c r="E281">
        <v>179.07955225114659</v>
      </c>
    </row>
    <row r="282" spans="1:5" x14ac:dyDescent="0.25">
      <c r="A282" s="1">
        <v>280</v>
      </c>
      <c r="B282">
        <v>79.680000000000007</v>
      </c>
      <c r="C282">
        <v>23.551690469606442</v>
      </c>
      <c r="D282">
        <v>0</v>
      </c>
      <c r="E282">
        <v>178.84403534645051</v>
      </c>
    </row>
    <row r="283" spans="1:5" x14ac:dyDescent="0.25">
      <c r="A283" s="1">
        <v>281</v>
      </c>
      <c r="B283">
        <v>79.69</v>
      </c>
      <c r="C283">
        <v>23.588425644127309</v>
      </c>
      <c r="D283">
        <v>0</v>
      </c>
      <c r="E283">
        <v>178.60815109000919</v>
      </c>
    </row>
    <row r="284" spans="1:5" x14ac:dyDescent="0.25">
      <c r="A284" s="1">
        <v>282</v>
      </c>
      <c r="B284">
        <v>79.7</v>
      </c>
      <c r="C284">
        <v>23.615183480147859</v>
      </c>
      <c r="D284">
        <v>0</v>
      </c>
      <c r="E284">
        <v>178.37199925520781</v>
      </c>
    </row>
    <row r="285" spans="1:5" x14ac:dyDescent="0.25">
      <c r="A285" s="1">
        <v>283</v>
      </c>
      <c r="B285">
        <v>79.709999999999994</v>
      </c>
      <c r="C285">
        <v>23.641844527580432</v>
      </c>
      <c r="D285">
        <v>0</v>
      </c>
      <c r="E285">
        <v>178.13558080993201</v>
      </c>
    </row>
    <row r="286" spans="1:5" x14ac:dyDescent="0.25">
      <c r="A286" s="1">
        <v>284</v>
      </c>
      <c r="B286">
        <v>79.72</v>
      </c>
      <c r="C286">
        <v>23.676680947955351</v>
      </c>
      <c r="D286">
        <v>0</v>
      </c>
      <c r="E286">
        <v>177.8988140004524</v>
      </c>
    </row>
    <row r="287" spans="1:5" x14ac:dyDescent="0.25">
      <c r="A287" s="1">
        <v>285</v>
      </c>
      <c r="B287">
        <v>79.73</v>
      </c>
      <c r="C287">
        <v>23.712250016931101</v>
      </c>
      <c r="D287">
        <v>0</v>
      </c>
      <c r="E287">
        <v>177.6616915002831</v>
      </c>
    </row>
    <row r="288" spans="1:5" x14ac:dyDescent="0.25">
      <c r="A288" s="1">
        <v>286</v>
      </c>
      <c r="B288">
        <v>79.739999999999995</v>
      </c>
      <c r="C288">
        <v>23.74856416429731</v>
      </c>
      <c r="D288">
        <v>0</v>
      </c>
      <c r="E288">
        <v>177.42420585864011</v>
      </c>
    </row>
    <row r="289" spans="1:5" x14ac:dyDescent="0.25">
      <c r="A289" s="1">
        <v>287</v>
      </c>
      <c r="B289">
        <v>79.75</v>
      </c>
      <c r="C289">
        <v>23.788519935089749</v>
      </c>
      <c r="D289">
        <v>0</v>
      </c>
      <c r="E289">
        <v>177.18632065928921</v>
      </c>
    </row>
    <row r="290" spans="1:5" x14ac:dyDescent="0.25">
      <c r="A290" s="1">
        <v>288</v>
      </c>
      <c r="B290">
        <v>79.760000000000005</v>
      </c>
      <c r="C290">
        <v>23.814998070666221</v>
      </c>
      <c r="D290">
        <v>0</v>
      </c>
      <c r="E290">
        <v>176.94817067858261</v>
      </c>
    </row>
    <row r="291" spans="1:5" x14ac:dyDescent="0.25">
      <c r="A291" s="1">
        <v>289</v>
      </c>
      <c r="B291">
        <v>79.77</v>
      </c>
      <c r="C291">
        <v>23.84188195462211</v>
      </c>
      <c r="D291">
        <v>0</v>
      </c>
      <c r="E291">
        <v>176.70975185903629</v>
      </c>
    </row>
    <row r="292" spans="1:5" x14ac:dyDescent="0.25">
      <c r="A292" s="1">
        <v>290</v>
      </c>
      <c r="B292">
        <v>79.78</v>
      </c>
      <c r="C292">
        <v>23.866976476925071</v>
      </c>
      <c r="D292">
        <v>0</v>
      </c>
      <c r="E292">
        <v>176.4710820942671</v>
      </c>
    </row>
    <row r="293" spans="1:5" x14ac:dyDescent="0.25">
      <c r="A293" s="1">
        <v>291</v>
      </c>
      <c r="B293">
        <v>79.790000000000006</v>
      </c>
      <c r="C293">
        <v>23.905821253884231</v>
      </c>
      <c r="D293">
        <v>0</v>
      </c>
      <c r="E293">
        <v>176.23202388172831</v>
      </c>
    </row>
    <row r="294" spans="1:5" x14ac:dyDescent="0.25">
      <c r="A294" s="1">
        <v>292</v>
      </c>
      <c r="B294">
        <v>79.8</v>
      </c>
      <c r="C294">
        <v>23.928824074085451</v>
      </c>
      <c r="D294">
        <v>0</v>
      </c>
      <c r="E294">
        <v>175.99273564098741</v>
      </c>
    </row>
    <row r="295" spans="1:5" x14ac:dyDescent="0.25">
      <c r="A295" s="1">
        <v>293</v>
      </c>
      <c r="B295">
        <v>79.81</v>
      </c>
      <c r="C295">
        <v>23.95036194739269</v>
      </c>
      <c r="D295">
        <v>0</v>
      </c>
      <c r="E295">
        <v>175.7532320215135</v>
      </c>
    </row>
    <row r="296" spans="1:5" x14ac:dyDescent="0.25">
      <c r="A296" s="1">
        <v>294</v>
      </c>
      <c r="B296">
        <v>79.819999999999993</v>
      </c>
      <c r="C296">
        <v>23.988694342783301</v>
      </c>
      <c r="D296">
        <v>0</v>
      </c>
      <c r="E296">
        <v>175.51334507808559</v>
      </c>
    </row>
    <row r="297" spans="1:5" x14ac:dyDescent="0.25">
      <c r="A297" s="1">
        <v>295</v>
      </c>
      <c r="B297">
        <v>79.83</v>
      </c>
      <c r="C297">
        <v>24.02354156445584</v>
      </c>
      <c r="D297">
        <v>0</v>
      </c>
      <c r="E297">
        <v>175.2731096624411</v>
      </c>
    </row>
    <row r="298" spans="1:5" x14ac:dyDescent="0.25">
      <c r="A298" s="1">
        <v>296</v>
      </c>
      <c r="B298">
        <v>79.84</v>
      </c>
      <c r="C298">
        <v>24.044359257005731</v>
      </c>
      <c r="D298">
        <v>0</v>
      </c>
      <c r="E298">
        <v>175.032666069871</v>
      </c>
    </row>
    <row r="299" spans="1:5" x14ac:dyDescent="0.25">
      <c r="A299" s="1">
        <v>297</v>
      </c>
      <c r="B299">
        <v>79.849999999999994</v>
      </c>
      <c r="C299">
        <v>24.066401652599328</v>
      </c>
      <c r="D299">
        <v>0</v>
      </c>
      <c r="E299">
        <v>174.79200205334499</v>
      </c>
    </row>
    <row r="300" spans="1:5" x14ac:dyDescent="0.25">
      <c r="A300" s="1">
        <v>298</v>
      </c>
      <c r="B300">
        <v>79.86</v>
      </c>
      <c r="C300">
        <v>24.097360979466341</v>
      </c>
      <c r="D300">
        <v>0</v>
      </c>
      <c r="E300">
        <v>174.55102844355039</v>
      </c>
    </row>
    <row r="301" spans="1:5" x14ac:dyDescent="0.25">
      <c r="A301" s="1">
        <v>299</v>
      </c>
      <c r="B301">
        <v>79.87</v>
      </c>
      <c r="C301">
        <v>24.135936850173039</v>
      </c>
      <c r="D301">
        <v>0</v>
      </c>
      <c r="E301">
        <v>174.30966907504859</v>
      </c>
    </row>
    <row r="302" spans="1:5" x14ac:dyDescent="0.25">
      <c r="A302" s="1">
        <v>300</v>
      </c>
      <c r="B302">
        <v>79.88</v>
      </c>
      <c r="C302">
        <v>24.171627030767141</v>
      </c>
      <c r="D302">
        <v>0</v>
      </c>
      <c r="E302">
        <v>174.067952804741</v>
      </c>
    </row>
    <row r="303" spans="1:5" x14ac:dyDescent="0.25">
      <c r="A303" s="1">
        <v>301</v>
      </c>
      <c r="B303">
        <v>79.89</v>
      </c>
      <c r="C303">
        <v>24.201597506751881</v>
      </c>
      <c r="D303">
        <v>0</v>
      </c>
      <c r="E303">
        <v>173.8259368296734</v>
      </c>
    </row>
    <row r="304" spans="1:5" x14ac:dyDescent="0.25">
      <c r="A304" s="1">
        <v>302</v>
      </c>
      <c r="B304">
        <v>79.900000000000006</v>
      </c>
      <c r="C304">
        <v>24.232567735666979</v>
      </c>
      <c r="D304">
        <v>0</v>
      </c>
      <c r="E304">
        <v>173.58361115231679</v>
      </c>
    </row>
    <row r="305" spans="1:5" x14ac:dyDescent="0.25">
      <c r="A305" s="1">
        <v>303</v>
      </c>
      <c r="B305">
        <v>79.91</v>
      </c>
      <c r="C305">
        <v>24.254836559154661</v>
      </c>
      <c r="D305">
        <v>0</v>
      </c>
      <c r="E305">
        <v>173.34106278672519</v>
      </c>
    </row>
    <row r="306" spans="1:5" x14ac:dyDescent="0.25">
      <c r="A306" s="1">
        <v>304</v>
      </c>
      <c r="B306">
        <v>79.92</v>
      </c>
      <c r="C306">
        <v>24.285747895020631</v>
      </c>
      <c r="D306">
        <v>0</v>
      </c>
      <c r="E306">
        <v>173.098205307775</v>
      </c>
    </row>
    <row r="307" spans="1:5" x14ac:dyDescent="0.25">
      <c r="A307" s="1">
        <v>305</v>
      </c>
      <c r="B307">
        <v>79.930000000000007</v>
      </c>
      <c r="C307">
        <v>24.313998527823589</v>
      </c>
      <c r="D307">
        <v>0</v>
      </c>
      <c r="E307">
        <v>172.85506532249681</v>
      </c>
    </row>
    <row r="308" spans="1:5" x14ac:dyDescent="0.25">
      <c r="A308" s="1">
        <v>306</v>
      </c>
      <c r="B308">
        <v>79.94</v>
      </c>
      <c r="C308">
        <v>24.35357861935497</v>
      </c>
      <c r="D308">
        <v>0</v>
      </c>
      <c r="E308">
        <v>172.61152953630321</v>
      </c>
    </row>
    <row r="309" spans="1:5" x14ac:dyDescent="0.25">
      <c r="A309" s="1">
        <v>307</v>
      </c>
      <c r="B309">
        <v>79.95</v>
      </c>
      <c r="C309">
        <v>24.38580039801878</v>
      </c>
      <c r="D309">
        <v>0</v>
      </c>
      <c r="E309">
        <v>172.36767153232299</v>
      </c>
    </row>
    <row r="310" spans="1:5" x14ac:dyDescent="0.25">
      <c r="A310" s="1">
        <v>308</v>
      </c>
      <c r="B310">
        <v>79.959999999999994</v>
      </c>
      <c r="C310">
        <v>24.4125744285049</v>
      </c>
      <c r="D310">
        <v>0</v>
      </c>
      <c r="E310">
        <v>172.123545788038</v>
      </c>
    </row>
    <row r="311" spans="1:5" x14ac:dyDescent="0.25">
      <c r="A311" s="1">
        <v>309</v>
      </c>
      <c r="B311">
        <v>79.97</v>
      </c>
      <c r="C311">
        <v>24.446206886324671</v>
      </c>
      <c r="D311">
        <v>0</v>
      </c>
      <c r="E311">
        <v>171.87908371917479</v>
      </c>
    </row>
    <row r="312" spans="1:5" x14ac:dyDescent="0.25">
      <c r="A312" s="1">
        <v>310</v>
      </c>
      <c r="B312">
        <v>79.98</v>
      </c>
      <c r="C312">
        <v>24.47704618048725</v>
      </c>
      <c r="D312">
        <v>0</v>
      </c>
      <c r="E312">
        <v>171.63431325736991</v>
      </c>
    </row>
    <row r="313" spans="1:5" x14ac:dyDescent="0.25">
      <c r="A313" s="1">
        <v>311</v>
      </c>
      <c r="B313">
        <v>79.989999999999995</v>
      </c>
      <c r="C313">
        <v>24.50218712890857</v>
      </c>
      <c r="D313">
        <v>0</v>
      </c>
      <c r="E313">
        <v>171.3892913860808</v>
      </c>
    </row>
    <row r="314" spans="1:5" x14ac:dyDescent="0.25">
      <c r="A314" s="1">
        <v>312</v>
      </c>
      <c r="B314">
        <v>80</v>
      </c>
      <c r="C314">
        <v>24.53110055395738</v>
      </c>
      <c r="D314">
        <v>0</v>
      </c>
      <c r="E314">
        <v>171.14398038054119</v>
      </c>
    </row>
    <row r="315" spans="1:5" x14ac:dyDescent="0.25">
      <c r="A315" s="1">
        <v>313</v>
      </c>
      <c r="B315">
        <v>80.010000000000005</v>
      </c>
      <c r="C315">
        <v>24.56669601280112</v>
      </c>
      <c r="D315">
        <v>0</v>
      </c>
      <c r="E315">
        <v>170.89831342041319</v>
      </c>
    </row>
    <row r="316" spans="1:5" x14ac:dyDescent="0.25">
      <c r="A316" s="1">
        <v>314</v>
      </c>
      <c r="B316">
        <v>80.02</v>
      </c>
      <c r="C316">
        <v>24.602565010044351</v>
      </c>
      <c r="D316">
        <v>0</v>
      </c>
      <c r="E316">
        <v>170.6522877703128</v>
      </c>
    </row>
    <row r="317" spans="1:5" x14ac:dyDescent="0.25">
      <c r="A317" s="1">
        <v>315</v>
      </c>
      <c r="B317">
        <v>80.03</v>
      </c>
      <c r="C317">
        <v>24.64072443066966</v>
      </c>
      <c r="D317">
        <v>0</v>
      </c>
      <c r="E317">
        <v>170.40588052600609</v>
      </c>
    </row>
    <row r="318" spans="1:5" x14ac:dyDescent="0.25">
      <c r="A318" s="1">
        <v>316</v>
      </c>
      <c r="B318">
        <v>80.040000000000006</v>
      </c>
      <c r="C318">
        <v>24.667528793414679</v>
      </c>
      <c r="D318">
        <v>0</v>
      </c>
      <c r="E318">
        <v>170.15920523807191</v>
      </c>
    </row>
    <row r="319" spans="1:5" x14ac:dyDescent="0.25">
      <c r="A319" s="1">
        <v>317</v>
      </c>
      <c r="B319">
        <v>80.05</v>
      </c>
      <c r="C319">
        <v>24.69559672278687</v>
      </c>
      <c r="D319">
        <v>0</v>
      </c>
      <c r="E319">
        <v>169.91224927084409</v>
      </c>
    </row>
    <row r="320" spans="1:5" x14ac:dyDescent="0.25">
      <c r="A320" s="1">
        <v>318</v>
      </c>
      <c r="B320">
        <v>80.06</v>
      </c>
      <c r="C320">
        <v>24.7167201665543</v>
      </c>
      <c r="D320">
        <v>0</v>
      </c>
      <c r="E320">
        <v>169.66508206917851</v>
      </c>
    </row>
    <row r="321" spans="1:5" x14ac:dyDescent="0.25">
      <c r="A321" s="1">
        <v>319</v>
      </c>
      <c r="B321">
        <v>80.069999999999993</v>
      </c>
      <c r="C321">
        <v>24.7398920811886</v>
      </c>
      <c r="D321">
        <v>0</v>
      </c>
      <c r="E321">
        <v>169.41768314836659</v>
      </c>
    </row>
    <row r="322" spans="1:5" x14ac:dyDescent="0.25">
      <c r="A322" s="1">
        <v>320</v>
      </c>
      <c r="B322">
        <v>80.08</v>
      </c>
      <c r="C322">
        <v>24.770977959519811</v>
      </c>
      <c r="D322">
        <v>0</v>
      </c>
      <c r="E322">
        <v>169.16997336877139</v>
      </c>
    </row>
    <row r="323" spans="1:5" x14ac:dyDescent="0.25">
      <c r="A323" s="1">
        <v>321</v>
      </c>
      <c r="B323">
        <v>80.09</v>
      </c>
      <c r="C323">
        <v>24.80890156343915</v>
      </c>
      <c r="D323">
        <v>0</v>
      </c>
      <c r="E323">
        <v>168.92188435313699</v>
      </c>
    </row>
    <row r="324" spans="1:5" x14ac:dyDescent="0.25">
      <c r="A324" s="1">
        <v>322</v>
      </c>
      <c r="B324">
        <v>80.099999999999994</v>
      </c>
      <c r="C324">
        <v>24.838216516392869</v>
      </c>
      <c r="D324">
        <v>0</v>
      </c>
      <c r="E324">
        <v>168.6735021879731</v>
      </c>
    </row>
    <row r="325" spans="1:5" x14ac:dyDescent="0.25">
      <c r="A325" s="1">
        <v>323</v>
      </c>
      <c r="B325">
        <v>80.11</v>
      </c>
      <c r="C325">
        <v>24.863632999945992</v>
      </c>
      <c r="D325">
        <v>0</v>
      </c>
      <c r="E325">
        <v>168.42486585797371</v>
      </c>
    </row>
    <row r="326" spans="1:5" x14ac:dyDescent="0.25">
      <c r="A326" s="1">
        <v>324</v>
      </c>
      <c r="B326">
        <v>80.12</v>
      </c>
      <c r="C326">
        <v>24.902377974263949</v>
      </c>
      <c r="D326">
        <v>0</v>
      </c>
      <c r="E326">
        <v>168.175842078231</v>
      </c>
    </row>
    <row r="327" spans="1:5" x14ac:dyDescent="0.25">
      <c r="A327" s="1">
        <v>325</v>
      </c>
      <c r="B327">
        <v>80.13</v>
      </c>
      <c r="C327">
        <v>24.92551530991085</v>
      </c>
      <c r="D327">
        <v>0</v>
      </c>
      <c r="E327">
        <v>167.92658692513189</v>
      </c>
    </row>
    <row r="328" spans="1:5" x14ac:dyDescent="0.25">
      <c r="A328" s="1">
        <v>326</v>
      </c>
      <c r="B328">
        <v>80.14</v>
      </c>
      <c r="C328">
        <v>24.9627355650194</v>
      </c>
      <c r="D328">
        <v>0</v>
      </c>
      <c r="E328">
        <v>167.67695956948171</v>
      </c>
    </row>
    <row r="329" spans="1:5" x14ac:dyDescent="0.25">
      <c r="A329" s="1">
        <v>327</v>
      </c>
      <c r="B329">
        <v>80.150000000000006</v>
      </c>
      <c r="C329">
        <v>25.001279927630542</v>
      </c>
      <c r="D329">
        <v>0</v>
      </c>
      <c r="E329">
        <v>167.4269467702054</v>
      </c>
    </row>
    <row r="330" spans="1:5" x14ac:dyDescent="0.25">
      <c r="A330" s="1">
        <v>328</v>
      </c>
      <c r="B330">
        <v>80.16</v>
      </c>
      <c r="C330">
        <v>25.023777022388391</v>
      </c>
      <c r="D330">
        <v>0</v>
      </c>
      <c r="E330">
        <v>167.17670899998151</v>
      </c>
    </row>
    <row r="331" spans="1:5" x14ac:dyDescent="0.25">
      <c r="A331" s="1">
        <v>329</v>
      </c>
      <c r="B331">
        <v>80.17</v>
      </c>
      <c r="C331">
        <v>25.055570843497851</v>
      </c>
      <c r="D331">
        <v>0</v>
      </c>
      <c r="E331">
        <v>166.92615329154651</v>
      </c>
    </row>
    <row r="332" spans="1:5" x14ac:dyDescent="0.25">
      <c r="A332" s="1">
        <v>330</v>
      </c>
      <c r="B332">
        <v>80.180000000000007</v>
      </c>
      <c r="C332">
        <v>25.07983248197343</v>
      </c>
      <c r="D332">
        <v>0</v>
      </c>
      <c r="E332">
        <v>166.67535496672679</v>
      </c>
    </row>
    <row r="333" spans="1:5" x14ac:dyDescent="0.25">
      <c r="A333" s="1">
        <v>331</v>
      </c>
      <c r="B333">
        <v>80.19</v>
      </c>
      <c r="C333">
        <v>25.11253580925856</v>
      </c>
      <c r="D333">
        <v>0</v>
      </c>
      <c r="E333">
        <v>166.42422960863419</v>
      </c>
    </row>
    <row r="334" spans="1:5" x14ac:dyDescent="0.25">
      <c r="A334" s="1">
        <v>332</v>
      </c>
      <c r="B334">
        <v>80.2</v>
      </c>
      <c r="C334">
        <v>25.135597397115639</v>
      </c>
      <c r="D334">
        <v>0</v>
      </c>
      <c r="E334">
        <v>166.17287363466309</v>
      </c>
    </row>
    <row r="335" spans="1:5" x14ac:dyDescent="0.25">
      <c r="A335" s="1">
        <v>333</v>
      </c>
      <c r="B335">
        <v>80.209999999999994</v>
      </c>
      <c r="C335">
        <v>25.157115944720431</v>
      </c>
      <c r="D335">
        <v>0</v>
      </c>
      <c r="E335">
        <v>165.92130247521581</v>
      </c>
    </row>
    <row r="336" spans="1:5" x14ac:dyDescent="0.25">
      <c r="A336" s="1">
        <v>334</v>
      </c>
      <c r="B336">
        <v>80.22</v>
      </c>
      <c r="C336">
        <v>25.190185444283859</v>
      </c>
      <c r="D336">
        <v>0</v>
      </c>
      <c r="E336">
        <v>165.66940062077299</v>
      </c>
    </row>
    <row r="337" spans="1:5" x14ac:dyDescent="0.25">
      <c r="A337" s="1">
        <v>335</v>
      </c>
      <c r="B337">
        <v>80.23</v>
      </c>
      <c r="C337">
        <v>25.21907699933611</v>
      </c>
      <c r="D337">
        <v>0</v>
      </c>
      <c r="E337">
        <v>165.41720985077961</v>
      </c>
    </row>
    <row r="338" spans="1:5" x14ac:dyDescent="0.25">
      <c r="A338" s="1">
        <v>336</v>
      </c>
      <c r="B338">
        <v>80.239999999999995</v>
      </c>
      <c r="C338">
        <v>25.246069775222431</v>
      </c>
      <c r="D338">
        <v>0</v>
      </c>
      <c r="E338">
        <v>165.1647491530274</v>
      </c>
    </row>
    <row r="339" spans="1:5" x14ac:dyDescent="0.25">
      <c r="A339" s="1">
        <v>337</v>
      </c>
      <c r="B339">
        <v>80.25</v>
      </c>
      <c r="C339">
        <v>25.282075324071201</v>
      </c>
      <c r="D339">
        <v>0</v>
      </c>
      <c r="E339">
        <v>164.91192839978669</v>
      </c>
    </row>
    <row r="340" spans="1:5" x14ac:dyDescent="0.25">
      <c r="A340" s="1">
        <v>338</v>
      </c>
      <c r="B340">
        <v>80.260000000000005</v>
      </c>
      <c r="C340">
        <v>25.31151572250165</v>
      </c>
      <c r="D340">
        <v>0</v>
      </c>
      <c r="E340">
        <v>164.65881324256171</v>
      </c>
    </row>
    <row r="341" spans="1:5" x14ac:dyDescent="0.25">
      <c r="A341" s="1">
        <v>339</v>
      </c>
      <c r="B341">
        <v>80.27</v>
      </c>
      <c r="C341">
        <v>25.333466323612811</v>
      </c>
      <c r="D341">
        <v>0</v>
      </c>
      <c r="E341">
        <v>164.40547857932549</v>
      </c>
    </row>
    <row r="342" spans="1:5" x14ac:dyDescent="0.25">
      <c r="A342" s="1">
        <v>340</v>
      </c>
      <c r="B342">
        <v>80.28</v>
      </c>
      <c r="C342">
        <v>25.37180323237423</v>
      </c>
      <c r="D342">
        <v>0</v>
      </c>
      <c r="E342">
        <v>164.1517605470018</v>
      </c>
    </row>
    <row r="343" spans="1:5" x14ac:dyDescent="0.25">
      <c r="A343" s="1">
        <v>341</v>
      </c>
      <c r="B343">
        <v>80.290000000000006</v>
      </c>
      <c r="C343">
        <v>25.411015486450491</v>
      </c>
      <c r="D343">
        <v>0</v>
      </c>
      <c r="E343">
        <v>163.89765039213731</v>
      </c>
    </row>
    <row r="344" spans="1:5" x14ac:dyDescent="0.25">
      <c r="A344" s="1">
        <v>342</v>
      </c>
      <c r="B344">
        <v>80.3</v>
      </c>
      <c r="C344">
        <v>25.44630510459989</v>
      </c>
      <c r="D344">
        <v>0</v>
      </c>
      <c r="E344">
        <v>163.64318734109131</v>
      </c>
    </row>
    <row r="345" spans="1:5" x14ac:dyDescent="0.25">
      <c r="A345" s="1">
        <v>343</v>
      </c>
      <c r="B345">
        <v>80.31</v>
      </c>
      <c r="C345">
        <v>25.474723296224699</v>
      </c>
      <c r="D345">
        <v>0</v>
      </c>
      <c r="E345">
        <v>163.388440108129</v>
      </c>
    </row>
    <row r="346" spans="1:5" x14ac:dyDescent="0.25">
      <c r="A346" s="1">
        <v>344</v>
      </c>
      <c r="B346">
        <v>80.319999999999993</v>
      </c>
      <c r="C346">
        <v>25.513652289582971</v>
      </c>
      <c r="D346">
        <v>0</v>
      </c>
      <c r="E346">
        <v>163.13330358523331</v>
      </c>
    </row>
    <row r="347" spans="1:5" x14ac:dyDescent="0.25">
      <c r="A347" s="1">
        <v>345</v>
      </c>
      <c r="B347">
        <v>80.33</v>
      </c>
      <c r="C347">
        <v>25.542367445708809</v>
      </c>
      <c r="D347">
        <v>0</v>
      </c>
      <c r="E347">
        <v>162.8778799107761</v>
      </c>
    </row>
    <row r="348" spans="1:5" x14ac:dyDescent="0.25">
      <c r="A348" s="1">
        <v>346</v>
      </c>
      <c r="B348">
        <v>80.34</v>
      </c>
      <c r="C348">
        <v>25.57583444374017</v>
      </c>
      <c r="D348">
        <v>0</v>
      </c>
      <c r="E348">
        <v>162.62212156633879</v>
      </c>
    </row>
    <row r="349" spans="1:5" x14ac:dyDescent="0.25">
      <c r="A349" s="1">
        <v>347</v>
      </c>
      <c r="B349">
        <v>80.349999999999994</v>
      </c>
      <c r="C349">
        <v>25.60490508340634</v>
      </c>
      <c r="D349">
        <v>0</v>
      </c>
      <c r="E349">
        <v>162.3660725155047</v>
      </c>
    </row>
    <row r="350" spans="1:5" x14ac:dyDescent="0.25">
      <c r="A350" s="1">
        <v>348</v>
      </c>
      <c r="B350">
        <v>80.36</v>
      </c>
      <c r="C350">
        <v>25.641057676899798</v>
      </c>
      <c r="D350">
        <v>0</v>
      </c>
      <c r="E350">
        <v>162.10966193873571</v>
      </c>
    </row>
    <row r="351" spans="1:5" x14ac:dyDescent="0.25">
      <c r="A351" s="1">
        <v>349</v>
      </c>
      <c r="B351">
        <v>80.37</v>
      </c>
      <c r="C351">
        <v>25.666968224471059</v>
      </c>
      <c r="D351">
        <v>0</v>
      </c>
      <c r="E351">
        <v>161.85299225649101</v>
      </c>
    </row>
    <row r="352" spans="1:5" x14ac:dyDescent="0.25">
      <c r="A352" s="1">
        <v>350</v>
      </c>
      <c r="B352">
        <v>80.38</v>
      </c>
      <c r="C352">
        <v>25.693187144402039</v>
      </c>
      <c r="D352">
        <v>0</v>
      </c>
      <c r="E352">
        <v>161.59606038504691</v>
      </c>
    </row>
    <row r="353" spans="1:5" x14ac:dyDescent="0.25">
      <c r="A353" s="1">
        <v>351</v>
      </c>
      <c r="B353">
        <v>80.39</v>
      </c>
      <c r="C353">
        <v>25.727600210703532</v>
      </c>
      <c r="D353">
        <v>0</v>
      </c>
      <c r="E353">
        <v>161.33878438293991</v>
      </c>
    </row>
    <row r="354" spans="1:5" x14ac:dyDescent="0.25">
      <c r="A354" s="1">
        <v>352</v>
      </c>
      <c r="B354">
        <v>80.400000000000006</v>
      </c>
      <c r="C354">
        <v>25.766585986608259</v>
      </c>
      <c r="D354">
        <v>0</v>
      </c>
      <c r="E354">
        <v>161.0811185230738</v>
      </c>
    </row>
    <row r="355" spans="1:5" x14ac:dyDescent="0.25">
      <c r="A355" s="1">
        <v>353</v>
      </c>
      <c r="B355">
        <v>80.41</v>
      </c>
      <c r="C355">
        <v>25.800859032835429</v>
      </c>
      <c r="D355">
        <v>0</v>
      </c>
      <c r="E355">
        <v>160.8231099327455</v>
      </c>
    </row>
    <row r="356" spans="1:5" x14ac:dyDescent="0.25">
      <c r="A356" s="1">
        <v>354</v>
      </c>
      <c r="B356">
        <v>80.42</v>
      </c>
      <c r="C356">
        <v>25.83747359468936</v>
      </c>
      <c r="D356">
        <v>0</v>
      </c>
      <c r="E356">
        <v>160.56473519679861</v>
      </c>
    </row>
    <row r="357" spans="1:5" x14ac:dyDescent="0.25">
      <c r="A357" s="1">
        <v>355</v>
      </c>
      <c r="B357">
        <v>80.430000000000007</v>
      </c>
      <c r="C357">
        <v>25.873048368262669</v>
      </c>
      <c r="D357">
        <v>0</v>
      </c>
      <c r="E357">
        <v>160.30600471311601</v>
      </c>
    </row>
    <row r="358" spans="1:5" x14ac:dyDescent="0.25">
      <c r="A358" s="1">
        <v>356</v>
      </c>
      <c r="B358">
        <v>80.44</v>
      </c>
      <c r="C358">
        <v>25.89826080043203</v>
      </c>
      <c r="D358">
        <v>0</v>
      </c>
      <c r="E358">
        <v>160.04702210511161</v>
      </c>
    </row>
    <row r="359" spans="1:5" x14ac:dyDescent="0.25">
      <c r="A359" s="1">
        <v>357</v>
      </c>
      <c r="B359">
        <v>80.45</v>
      </c>
      <c r="C359">
        <v>25.931764387775761</v>
      </c>
      <c r="D359">
        <v>0</v>
      </c>
      <c r="E359">
        <v>159.78770446123389</v>
      </c>
    </row>
    <row r="360" spans="1:5" x14ac:dyDescent="0.25">
      <c r="A360" s="1">
        <v>358</v>
      </c>
      <c r="B360">
        <v>80.459999999999994</v>
      </c>
      <c r="C360">
        <v>25.96694722758474</v>
      </c>
      <c r="D360">
        <v>0</v>
      </c>
      <c r="E360">
        <v>159.52803498895801</v>
      </c>
    </row>
    <row r="361" spans="1:5" x14ac:dyDescent="0.25">
      <c r="A361" s="1">
        <v>359</v>
      </c>
      <c r="B361">
        <v>80.47</v>
      </c>
      <c r="C361">
        <v>25.998079979455639</v>
      </c>
      <c r="D361">
        <v>0</v>
      </c>
      <c r="E361">
        <v>159.26805418916351</v>
      </c>
    </row>
    <row r="362" spans="1:5" x14ac:dyDescent="0.25">
      <c r="A362" s="1">
        <v>360</v>
      </c>
      <c r="B362">
        <v>80.48</v>
      </c>
      <c r="C362">
        <v>26.024298773965409</v>
      </c>
      <c r="D362">
        <v>0</v>
      </c>
      <c r="E362">
        <v>159.00781120142381</v>
      </c>
    </row>
    <row r="363" spans="1:5" x14ac:dyDescent="0.25">
      <c r="A363" s="1">
        <v>361</v>
      </c>
      <c r="B363">
        <v>80.489999999999995</v>
      </c>
      <c r="C363">
        <v>26.062320931636339</v>
      </c>
      <c r="D363">
        <v>0</v>
      </c>
      <c r="E363">
        <v>158.74718799210751</v>
      </c>
    </row>
    <row r="364" spans="1:5" x14ac:dyDescent="0.25">
      <c r="A364" s="1">
        <v>362</v>
      </c>
      <c r="B364">
        <v>80.5</v>
      </c>
      <c r="C364">
        <v>26.102113010271989</v>
      </c>
      <c r="D364">
        <v>0</v>
      </c>
      <c r="E364">
        <v>158.48616686200469</v>
      </c>
    </row>
    <row r="365" spans="1:5" x14ac:dyDescent="0.25">
      <c r="A365" s="1">
        <v>363</v>
      </c>
      <c r="B365">
        <v>80.510000000000005</v>
      </c>
      <c r="C365">
        <v>26.123035215501279</v>
      </c>
      <c r="D365">
        <v>0</v>
      </c>
      <c r="E365">
        <v>158.2249365098497</v>
      </c>
    </row>
    <row r="366" spans="1:5" x14ac:dyDescent="0.25">
      <c r="A366" s="1">
        <v>364</v>
      </c>
      <c r="B366">
        <v>80.52</v>
      </c>
      <c r="C366">
        <v>26.151495861945278</v>
      </c>
      <c r="D366">
        <v>0</v>
      </c>
      <c r="E366">
        <v>157.96342155123031</v>
      </c>
    </row>
    <row r="367" spans="1:5" x14ac:dyDescent="0.25">
      <c r="A367" s="1">
        <v>365</v>
      </c>
      <c r="B367">
        <v>80.53</v>
      </c>
      <c r="C367">
        <v>26.18508744321165</v>
      </c>
      <c r="D367">
        <v>0</v>
      </c>
      <c r="E367">
        <v>157.70157067679821</v>
      </c>
    </row>
    <row r="368" spans="1:5" x14ac:dyDescent="0.25">
      <c r="A368" s="1">
        <v>366</v>
      </c>
      <c r="B368">
        <v>80.540000000000006</v>
      </c>
      <c r="C368">
        <v>26.210430872103739</v>
      </c>
      <c r="D368">
        <v>0</v>
      </c>
      <c r="E368">
        <v>157.43946636807709</v>
      </c>
    </row>
    <row r="369" spans="1:5" x14ac:dyDescent="0.25">
      <c r="A369" s="1">
        <v>367</v>
      </c>
      <c r="B369">
        <v>80.55</v>
      </c>
      <c r="C369">
        <v>26.246615933439301</v>
      </c>
      <c r="D369">
        <v>0</v>
      </c>
      <c r="E369">
        <v>157.1770002087427</v>
      </c>
    </row>
    <row r="370" spans="1:5" x14ac:dyDescent="0.25">
      <c r="A370" s="1">
        <v>368</v>
      </c>
      <c r="B370">
        <v>80.56</v>
      </c>
      <c r="C370">
        <v>26.273760419649609</v>
      </c>
      <c r="D370">
        <v>0</v>
      </c>
      <c r="E370">
        <v>156.9142626045462</v>
      </c>
    </row>
    <row r="371" spans="1:5" x14ac:dyDescent="0.25">
      <c r="A371" s="1">
        <v>369</v>
      </c>
      <c r="B371">
        <v>80.569999999999993</v>
      </c>
      <c r="C371">
        <v>26.30426268227265</v>
      </c>
      <c r="D371">
        <v>0</v>
      </c>
      <c r="E371">
        <v>156.65121997772351</v>
      </c>
    </row>
    <row r="372" spans="1:5" x14ac:dyDescent="0.25">
      <c r="A372" s="1">
        <v>370</v>
      </c>
      <c r="B372">
        <v>80.58</v>
      </c>
      <c r="C372">
        <v>26.326335610750661</v>
      </c>
      <c r="D372">
        <v>0</v>
      </c>
      <c r="E372">
        <v>156.38795662161601</v>
      </c>
    </row>
    <row r="373" spans="1:5" x14ac:dyDescent="0.25">
      <c r="A373" s="1">
        <v>371</v>
      </c>
      <c r="B373">
        <v>80.59</v>
      </c>
      <c r="C373">
        <v>26.346712861837421</v>
      </c>
      <c r="D373">
        <v>0</v>
      </c>
      <c r="E373">
        <v>156.12448949299761</v>
      </c>
    </row>
    <row r="374" spans="1:5" x14ac:dyDescent="0.25">
      <c r="A374" s="1">
        <v>372</v>
      </c>
      <c r="B374">
        <v>80.599999999999994</v>
      </c>
      <c r="C374">
        <v>26.380806192884759</v>
      </c>
      <c r="D374">
        <v>0</v>
      </c>
      <c r="E374">
        <v>155.8606814310688</v>
      </c>
    </row>
    <row r="375" spans="1:5" x14ac:dyDescent="0.25">
      <c r="A375" s="1">
        <v>373</v>
      </c>
      <c r="B375">
        <v>80.61</v>
      </c>
      <c r="C375">
        <v>26.406281152948338</v>
      </c>
      <c r="D375">
        <v>0</v>
      </c>
      <c r="E375">
        <v>155.5966186195393</v>
      </c>
    </row>
    <row r="376" spans="1:5" x14ac:dyDescent="0.25">
      <c r="A376" s="1">
        <v>374</v>
      </c>
      <c r="B376">
        <v>80.62</v>
      </c>
      <c r="C376">
        <v>26.44474906331261</v>
      </c>
      <c r="D376">
        <v>0</v>
      </c>
      <c r="E376">
        <v>155.3321711289062</v>
      </c>
    </row>
    <row r="377" spans="1:5" x14ac:dyDescent="0.25">
      <c r="A377" s="1">
        <v>375</v>
      </c>
      <c r="B377">
        <v>80.63</v>
      </c>
      <c r="C377">
        <v>26.470627592041691</v>
      </c>
      <c r="D377">
        <v>0</v>
      </c>
      <c r="E377">
        <v>155.06746485298581</v>
      </c>
    </row>
    <row r="378" spans="1:5" x14ac:dyDescent="0.25">
      <c r="A378" s="1">
        <v>376</v>
      </c>
      <c r="B378">
        <v>80.64</v>
      </c>
      <c r="C378">
        <v>26.49333857716859</v>
      </c>
      <c r="D378">
        <v>0</v>
      </c>
      <c r="E378">
        <v>154.8025314672141</v>
      </c>
    </row>
    <row r="379" spans="1:5" x14ac:dyDescent="0.25">
      <c r="A379" s="1">
        <v>377</v>
      </c>
      <c r="B379">
        <v>80.650000000000006</v>
      </c>
      <c r="C379">
        <v>26.51360829582304</v>
      </c>
      <c r="D379">
        <v>0</v>
      </c>
      <c r="E379">
        <v>154.5373953842558</v>
      </c>
    </row>
    <row r="380" spans="1:5" x14ac:dyDescent="0.25">
      <c r="A380" s="1">
        <v>378</v>
      </c>
      <c r="B380">
        <v>80.66</v>
      </c>
      <c r="C380">
        <v>26.546927269849519</v>
      </c>
      <c r="D380">
        <v>0</v>
      </c>
      <c r="E380">
        <v>154.27192611155729</v>
      </c>
    </row>
    <row r="381" spans="1:5" x14ac:dyDescent="0.25">
      <c r="A381" s="1">
        <v>379</v>
      </c>
      <c r="B381">
        <v>80.67</v>
      </c>
      <c r="C381">
        <v>26.577235876851312</v>
      </c>
      <c r="D381">
        <v>0</v>
      </c>
      <c r="E381">
        <v>154.0061537527888</v>
      </c>
    </row>
    <row r="382" spans="1:5" x14ac:dyDescent="0.25">
      <c r="A382" s="1">
        <v>380</v>
      </c>
      <c r="B382">
        <v>80.680000000000007</v>
      </c>
      <c r="C382">
        <v>26.606482929315941</v>
      </c>
      <c r="D382">
        <v>0</v>
      </c>
      <c r="E382">
        <v>153.7400889234957</v>
      </c>
    </row>
    <row r="383" spans="1:5" x14ac:dyDescent="0.25">
      <c r="A383" s="1">
        <v>381</v>
      </c>
      <c r="B383">
        <v>80.69</v>
      </c>
      <c r="C383">
        <v>26.639320349114541</v>
      </c>
      <c r="D383">
        <v>0</v>
      </c>
      <c r="E383">
        <v>153.47369572000451</v>
      </c>
    </row>
    <row r="384" spans="1:5" x14ac:dyDescent="0.25">
      <c r="A384" s="1">
        <v>382</v>
      </c>
      <c r="B384">
        <v>80.7</v>
      </c>
      <c r="C384">
        <v>26.679198408213971</v>
      </c>
      <c r="D384">
        <v>0</v>
      </c>
      <c r="E384">
        <v>153.2069037359224</v>
      </c>
    </row>
    <row r="385" spans="1:5" x14ac:dyDescent="0.25">
      <c r="A385" s="1">
        <v>383</v>
      </c>
      <c r="B385">
        <v>80.709999999999994</v>
      </c>
      <c r="C385">
        <v>26.700642822960919</v>
      </c>
      <c r="D385">
        <v>0</v>
      </c>
      <c r="E385">
        <v>152.9398973076928</v>
      </c>
    </row>
    <row r="386" spans="1:5" x14ac:dyDescent="0.25">
      <c r="A386" s="1">
        <v>384</v>
      </c>
      <c r="B386">
        <v>80.72</v>
      </c>
      <c r="C386">
        <v>26.73450349970587</v>
      </c>
      <c r="D386">
        <v>0</v>
      </c>
      <c r="E386">
        <v>152.6725522726957</v>
      </c>
    </row>
    <row r="387" spans="1:5" x14ac:dyDescent="0.25">
      <c r="A387" s="1">
        <v>385</v>
      </c>
      <c r="B387">
        <v>80.73</v>
      </c>
      <c r="C387">
        <v>26.76357160010707</v>
      </c>
      <c r="D387">
        <v>0</v>
      </c>
      <c r="E387">
        <v>152.40491655669459</v>
      </c>
    </row>
    <row r="388" spans="1:5" x14ac:dyDescent="0.25">
      <c r="A388" s="1">
        <v>386</v>
      </c>
      <c r="B388">
        <v>80.739999999999995</v>
      </c>
      <c r="C388">
        <v>26.795207902815719</v>
      </c>
      <c r="D388">
        <v>0</v>
      </c>
      <c r="E388">
        <v>152.13696447766651</v>
      </c>
    </row>
    <row r="389" spans="1:5" x14ac:dyDescent="0.25">
      <c r="A389" s="1">
        <v>387</v>
      </c>
      <c r="B389">
        <v>80.75</v>
      </c>
      <c r="C389">
        <v>26.825164229128099</v>
      </c>
      <c r="D389">
        <v>0</v>
      </c>
      <c r="E389">
        <v>151.86871283537519</v>
      </c>
    </row>
    <row r="390" spans="1:5" x14ac:dyDescent="0.25">
      <c r="A390" s="1">
        <v>388</v>
      </c>
      <c r="B390">
        <v>80.760000000000005</v>
      </c>
      <c r="C390">
        <v>26.84872634570446</v>
      </c>
      <c r="D390">
        <v>0</v>
      </c>
      <c r="E390">
        <v>151.60022557191809</v>
      </c>
    </row>
    <row r="391" spans="1:5" x14ac:dyDescent="0.25">
      <c r="A391" s="1">
        <v>389</v>
      </c>
      <c r="B391">
        <v>80.77</v>
      </c>
      <c r="C391">
        <v>26.881605004815899</v>
      </c>
      <c r="D391">
        <v>0</v>
      </c>
      <c r="E391">
        <v>151.33140952187</v>
      </c>
    </row>
    <row r="392" spans="1:5" x14ac:dyDescent="0.25">
      <c r="A392" s="1">
        <v>390</v>
      </c>
      <c r="B392">
        <v>80.78</v>
      </c>
      <c r="C392">
        <v>26.90608309644605</v>
      </c>
      <c r="D392">
        <v>0</v>
      </c>
      <c r="E392">
        <v>151.06234869090551</v>
      </c>
    </row>
    <row r="393" spans="1:5" x14ac:dyDescent="0.25">
      <c r="A393" s="1">
        <v>391</v>
      </c>
      <c r="B393">
        <v>80.790000000000006</v>
      </c>
      <c r="C393">
        <v>26.933713619884621</v>
      </c>
      <c r="D393">
        <v>0</v>
      </c>
      <c r="E393">
        <v>150.79301155470671</v>
      </c>
    </row>
    <row r="394" spans="1:5" x14ac:dyDescent="0.25">
      <c r="A394" s="1">
        <v>392</v>
      </c>
      <c r="B394">
        <v>80.8</v>
      </c>
      <c r="C394">
        <v>26.963293346281681</v>
      </c>
      <c r="D394">
        <v>0</v>
      </c>
      <c r="E394">
        <v>150.52337862124381</v>
      </c>
    </row>
    <row r="395" spans="1:5" x14ac:dyDescent="0.25">
      <c r="A395" s="1">
        <v>393</v>
      </c>
      <c r="B395">
        <v>80.81</v>
      </c>
      <c r="C395">
        <v>26.990413946303121</v>
      </c>
      <c r="D395">
        <v>0</v>
      </c>
      <c r="E395">
        <v>150.25347448178081</v>
      </c>
    </row>
    <row r="396" spans="1:5" x14ac:dyDescent="0.25">
      <c r="A396" s="1">
        <v>394</v>
      </c>
      <c r="B396">
        <v>80.819999999999993</v>
      </c>
      <c r="C396">
        <v>27.01587737409729</v>
      </c>
      <c r="D396">
        <v>0</v>
      </c>
      <c r="E396">
        <v>149.98331570803981</v>
      </c>
    </row>
    <row r="397" spans="1:5" x14ac:dyDescent="0.25">
      <c r="A397" s="1">
        <v>395</v>
      </c>
      <c r="B397">
        <v>80.83</v>
      </c>
      <c r="C397">
        <v>27.049870083321402</v>
      </c>
      <c r="D397">
        <v>0</v>
      </c>
      <c r="E397">
        <v>149.71281700720661</v>
      </c>
    </row>
    <row r="398" spans="1:5" x14ac:dyDescent="0.25">
      <c r="A398" s="1">
        <v>396</v>
      </c>
      <c r="B398">
        <v>80.84</v>
      </c>
      <c r="C398">
        <v>27.070807101012718</v>
      </c>
      <c r="D398">
        <v>0</v>
      </c>
      <c r="E398">
        <v>149.44210893619649</v>
      </c>
    </row>
    <row r="399" spans="1:5" x14ac:dyDescent="0.25">
      <c r="A399" s="1">
        <v>397</v>
      </c>
      <c r="B399">
        <v>80.849999999999994</v>
      </c>
      <c r="C399">
        <v>27.099425833987581</v>
      </c>
      <c r="D399">
        <v>0</v>
      </c>
      <c r="E399">
        <v>149.17111467785671</v>
      </c>
    </row>
    <row r="400" spans="1:5" x14ac:dyDescent="0.25">
      <c r="A400" s="1">
        <v>398</v>
      </c>
      <c r="B400">
        <v>80.86</v>
      </c>
      <c r="C400">
        <v>27.12086785059752</v>
      </c>
      <c r="D400">
        <v>0</v>
      </c>
      <c r="E400">
        <v>148.89990599935069</v>
      </c>
    </row>
    <row r="401" spans="1:5" x14ac:dyDescent="0.25">
      <c r="A401" s="1">
        <v>399</v>
      </c>
      <c r="B401">
        <v>80.87</v>
      </c>
      <c r="C401">
        <v>27.142776626887311</v>
      </c>
      <c r="D401">
        <v>0</v>
      </c>
      <c r="E401">
        <v>148.62847823308181</v>
      </c>
    </row>
    <row r="402" spans="1:5" x14ac:dyDescent="0.25">
      <c r="A402" s="1">
        <v>400</v>
      </c>
      <c r="B402">
        <v>80.88</v>
      </c>
      <c r="C402">
        <v>27.167589379184459</v>
      </c>
      <c r="D402">
        <v>0</v>
      </c>
      <c r="E402">
        <v>148.35680233928991</v>
      </c>
    </row>
    <row r="403" spans="1:5" x14ac:dyDescent="0.25">
      <c r="A403" s="1">
        <v>401</v>
      </c>
      <c r="B403">
        <v>80.89</v>
      </c>
      <c r="C403">
        <v>27.189102720356122</v>
      </c>
      <c r="D403">
        <v>0</v>
      </c>
      <c r="E403">
        <v>148.0849113120864</v>
      </c>
    </row>
    <row r="404" spans="1:5" x14ac:dyDescent="0.25">
      <c r="A404" s="1">
        <v>402</v>
      </c>
      <c r="B404">
        <v>80.900000000000006</v>
      </c>
      <c r="C404">
        <v>27.222392362061459</v>
      </c>
      <c r="D404">
        <v>0</v>
      </c>
      <c r="E404">
        <v>147.8126873884658</v>
      </c>
    </row>
    <row r="405" spans="1:5" x14ac:dyDescent="0.25">
      <c r="A405" s="1">
        <v>403</v>
      </c>
      <c r="B405">
        <v>80.91</v>
      </c>
      <c r="C405">
        <v>27.255444750807751</v>
      </c>
      <c r="D405">
        <v>0</v>
      </c>
      <c r="E405">
        <v>147.5401329409577</v>
      </c>
    </row>
    <row r="406" spans="1:5" x14ac:dyDescent="0.25">
      <c r="A406" s="1">
        <v>404</v>
      </c>
      <c r="B406">
        <v>80.92</v>
      </c>
      <c r="C406">
        <v>27.294778705326419</v>
      </c>
      <c r="D406">
        <v>0</v>
      </c>
      <c r="E406">
        <v>147.26718515390439</v>
      </c>
    </row>
    <row r="407" spans="1:5" x14ac:dyDescent="0.25">
      <c r="A407" s="1">
        <v>405</v>
      </c>
      <c r="B407">
        <v>80.930000000000007</v>
      </c>
      <c r="C407">
        <v>27.318494322014551</v>
      </c>
      <c r="D407">
        <v>0</v>
      </c>
      <c r="E407">
        <v>146.99400021068431</v>
      </c>
    </row>
    <row r="408" spans="1:5" x14ac:dyDescent="0.25">
      <c r="A408" s="1">
        <v>406</v>
      </c>
      <c r="B408">
        <v>80.94</v>
      </c>
      <c r="C408">
        <v>27.349701351144859</v>
      </c>
      <c r="D408">
        <v>0</v>
      </c>
      <c r="E408">
        <v>146.72050319717289</v>
      </c>
    </row>
    <row r="409" spans="1:5" x14ac:dyDescent="0.25">
      <c r="A409" s="1">
        <v>407</v>
      </c>
      <c r="B409">
        <v>80.95</v>
      </c>
      <c r="C409">
        <v>27.374310756119471</v>
      </c>
      <c r="D409">
        <v>0</v>
      </c>
      <c r="E409">
        <v>146.4467600896117</v>
      </c>
    </row>
    <row r="410" spans="1:5" x14ac:dyDescent="0.25">
      <c r="A410" s="1">
        <v>408</v>
      </c>
      <c r="B410">
        <v>80.959999999999994</v>
      </c>
      <c r="C410">
        <v>27.394456130055278</v>
      </c>
      <c r="D410">
        <v>0</v>
      </c>
      <c r="E410">
        <v>146.17281552831111</v>
      </c>
    </row>
    <row r="411" spans="1:5" x14ac:dyDescent="0.25">
      <c r="A411" s="1">
        <v>409</v>
      </c>
      <c r="B411">
        <v>80.97</v>
      </c>
      <c r="C411">
        <v>27.42625484839877</v>
      </c>
      <c r="D411">
        <v>0</v>
      </c>
      <c r="E411">
        <v>145.89855297982709</v>
      </c>
    </row>
    <row r="412" spans="1:5" x14ac:dyDescent="0.25">
      <c r="A412" s="1">
        <v>410</v>
      </c>
      <c r="B412">
        <v>80.98</v>
      </c>
      <c r="C412">
        <v>27.461409210184161</v>
      </c>
      <c r="D412">
        <v>0</v>
      </c>
      <c r="E412">
        <v>145.6239388877253</v>
      </c>
    </row>
    <row r="413" spans="1:5" x14ac:dyDescent="0.25">
      <c r="A413" s="1">
        <v>411</v>
      </c>
      <c r="B413">
        <v>80.989999999999995</v>
      </c>
      <c r="C413">
        <v>27.48932906844983</v>
      </c>
      <c r="D413">
        <v>0</v>
      </c>
      <c r="E413">
        <v>145.3490455970408</v>
      </c>
    </row>
    <row r="414" spans="1:5" x14ac:dyDescent="0.25">
      <c r="A414" s="1">
        <v>412</v>
      </c>
      <c r="B414">
        <v>81</v>
      </c>
      <c r="C414">
        <v>27.509961277971549</v>
      </c>
      <c r="D414">
        <v>0</v>
      </c>
      <c r="E414">
        <v>145.07394598426109</v>
      </c>
    </row>
    <row r="415" spans="1:5" x14ac:dyDescent="0.25">
      <c r="A415" s="1">
        <v>413</v>
      </c>
      <c r="B415">
        <v>81.010000000000005</v>
      </c>
      <c r="C415">
        <v>27.536978306117039</v>
      </c>
      <c r="D415">
        <v>0</v>
      </c>
      <c r="E415">
        <v>144.79857620119989</v>
      </c>
    </row>
    <row r="416" spans="1:5" x14ac:dyDescent="0.25">
      <c r="A416" s="1">
        <v>414</v>
      </c>
      <c r="B416">
        <v>81.02</v>
      </c>
      <c r="C416">
        <v>27.561195803953829</v>
      </c>
      <c r="D416">
        <v>0</v>
      </c>
      <c r="E416">
        <v>144.5229642431604</v>
      </c>
    </row>
    <row r="417" spans="1:5" x14ac:dyDescent="0.25">
      <c r="A417" s="1">
        <v>415</v>
      </c>
      <c r="B417">
        <v>81.03</v>
      </c>
      <c r="C417">
        <v>27.595528090660029</v>
      </c>
      <c r="D417">
        <v>0</v>
      </c>
      <c r="E417">
        <v>144.2470089622538</v>
      </c>
    </row>
    <row r="418" spans="1:5" x14ac:dyDescent="0.25">
      <c r="A418" s="1">
        <v>416</v>
      </c>
      <c r="B418">
        <v>81.040000000000006</v>
      </c>
      <c r="C418">
        <v>27.615576829578291</v>
      </c>
      <c r="D418">
        <v>0</v>
      </c>
      <c r="E418">
        <v>143.97085319395799</v>
      </c>
    </row>
    <row r="419" spans="1:5" x14ac:dyDescent="0.25">
      <c r="A419" s="1">
        <v>417</v>
      </c>
      <c r="B419">
        <v>81.05</v>
      </c>
      <c r="C419">
        <v>27.65357204420355</v>
      </c>
      <c r="D419">
        <v>0</v>
      </c>
      <c r="E419">
        <v>143.69431747351601</v>
      </c>
    </row>
    <row r="420" spans="1:5" x14ac:dyDescent="0.25">
      <c r="A420" s="1">
        <v>418</v>
      </c>
      <c r="B420">
        <v>81.06</v>
      </c>
      <c r="C420">
        <v>27.67891942551223</v>
      </c>
      <c r="D420">
        <v>0</v>
      </c>
      <c r="E420">
        <v>143.41752827926081</v>
      </c>
    </row>
    <row r="421" spans="1:5" x14ac:dyDescent="0.25">
      <c r="A421" s="1">
        <v>419</v>
      </c>
      <c r="B421">
        <v>81.069999999999993</v>
      </c>
      <c r="C421">
        <v>27.70909683908199</v>
      </c>
      <c r="D421">
        <v>0</v>
      </c>
      <c r="E421">
        <v>143.14043731087</v>
      </c>
    </row>
    <row r="422" spans="1:5" x14ac:dyDescent="0.25">
      <c r="A422" s="1">
        <v>420</v>
      </c>
      <c r="B422">
        <v>81.08</v>
      </c>
      <c r="C422">
        <v>27.741978795876289</v>
      </c>
      <c r="D422">
        <v>0</v>
      </c>
      <c r="E422">
        <v>142.86301752291129</v>
      </c>
    </row>
    <row r="423" spans="1:5" x14ac:dyDescent="0.25">
      <c r="A423" s="1">
        <v>421</v>
      </c>
      <c r="B423">
        <v>81.09</v>
      </c>
      <c r="C423">
        <v>27.779920926851709</v>
      </c>
      <c r="D423">
        <v>0</v>
      </c>
      <c r="E423">
        <v>142.58521831364271</v>
      </c>
    </row>
    <row r="424" spans="1:5" x14ac:dyDescent="0.25">
      <c r="A424" s="1">
        <v>422</v>
      </c>
      <c r="B424">
        <v>81.099999999999994</v>
      </c>
      <c r="C424">
        <v>27.80504312270649</v>
      </c>
      <c r="D424">
        <v>0</v>
      </c>
      <c r="E424">
        <v>142.30716788241571</v>
      </c>
    </row>
    <row r="425" spans="1:5" x14ac:dyDescent="0.25">
      <c r="A425" s="1">
        <v>423</v>
      </c>
      <c r="B425">
        <v>81.11</v>
      </c>
      <c r="C425">
        <v>27.84012123864472</v>
      </c>
      <c r="D425">
        <v>0</v>
      </c>
      <c r="E425">
        <v>142.0287666700292</v>
      </c>
    </row>
    <row r="426" spans="1:5" x14ac:dyDescent="0.25">
      <c r="A426" s="1">
        <v>424</v>
      </c>
      <c r="B426">
        <v>81.12</v>
      </c>
      <c r="C426">
        <v>27.87434321012676</v>
      </c>
      <c r="D426">
        <v>0</v>
      </c>
      <c r="E426">
        <v>141.75002323792799</v>
      </c>
    </row>
    <row r="427" spans="1:5" x14ac:dyDescent="0.25">
      <c r="A427" s="1">
        <v>425</v>
      </c>
      <c r="B427">
        <v>81.13</v>
      </c>
      <c r="C427">
        <v>27.911126038235171</v>
      </c>
      <c r="D427">
        <v>0</v>
      </c>
      <c r="E427">
        <v>141.4709119775456</v>
      </c>
    </row>
    <row r="428" spans="1:5" x14ac:dyDescent="0.25">
      <c r="A428" s="1">
        <v>426</v>
      </c>
      <c r="B428">
        <v>81.14</v>
      </c>
      <c r="C428">
        <v>27.950944401084929</v>
      </c>
      <c r="D428">
        <v>0</v>
      </c>
      <c r="E428">
        <v>141.19140253353481</v>
      </c>
    </row>
    <row r="429" spans="1:5" x14ac:dyDescent="0.25">
      <c r="A429" s="1">
        <v>427</v>
      </c>
      <c r="B429">
        <v>81.150000000000006</v>
      </c>
      <c r="C429">
        <v>27.982261586765311</v>
      </c>
      <c r="D429">
        <v>0</v>
      </c>
      <c r="E429">
        <v>140.9115799176671</v>
      </c>
    </row>
    <row r="430" spans="1:5" x14ac:dyDescent="0.25">
      <c r="A430" s="1">
        <v>428</v>
      </c>
      <c r="B430">
        <v>81.16</v>
      </c>
      <c r="C430">
        <v>28.01952211581964</v>
      </c>
      <c r="D430">
        <v>0</v>
      </c>
      <c r="E430">
        <v>140.63138469650889</v>
      </c>
    </row>
    <row r="431" spans="1:5" x14ac:dyDescent="0.25">
      <c r="A431" s="1">
        <v>429</v>
      </c>
      <c r="B431">
        <v>81.17</v>
      </c>
      <c r="C431">
        <v>28.05262342113398</v>
      </c>
      <c r="D431">
        <v>0</v>
      </c>
      <c r="E431">
        <v>140.35085846229751</v>
      </c>
    </row>
    <row r="432" spans="1:5" x14ac:dyDescent="0.25">
      <c r="A432" s="1">
        <v>430</v>
      </c>
      <c r="B432">
        <v>81.180000000000007</v>
      </c>
      <c r="C432">
        <v>28.07542939796906</v>
      </c>
      <c r="D432">
        <v>0</v>
      </c>
      <c r="E432">
        <v>140.07010416831781</v>
      </c>
    </row>
    <row r="433" spans="1:5" x14ac:dyDescent="0.25">
      <c r="A433" s="1">
        <v>431</v>
      </c>
      <c r="B433">
        <v>81.19</v>
      </c>
      <c r="C433">
        <v>28.10124295132097</v>
      </c>
      <c r="D433">
        <v>0</v>
      </c>
      <c r="E433">
        <v>139.78909173880459</v>
      </c>
    </row>
    <row r="434" spans="1:5" x14ac:dyDescent="0.25">
      <c r="A434" s="1">
        <v>432</v>
      </c>
      <c r="B434">
        <v>81.2</v>
      </c>
      <c r="C434">
        <v>28.127668481607479</v>
      </c>
      <c r="D434">
        <v>0</v>
      </c>
      <c r="E434">
        <v>139.50781505398859</v>
      </c>
    </row>
    <row r="435" spans="1:5" x14ac:dyDescent="0.25">
      <c r="A435" s="1">
        <v>433</v>
      </c>
      <c r="B435">
        <v>81.209999999999994</v>
      </c>
      <c r="C435">
        <v>28.161348285953071</v>
      </c>
      <c r="D435">
        <v>0</v>
      </c>
      <c r="E435">
        <v>139.226201571129</v>
      </c>
    </row>
    <row r="436" spans="1:5" x14ac:dyDescent="0.25">
      <c r="A436" s="1">
        <v>434</v>
      </c>
      <c r="B436">
        <v>81.22</v>
      </c>
      <c r="C436">
        <v>28.19070140102275</v>
      </c>
      <c r="D436">
        <v>0</v>
      </c>
      <c r="E436">
        <v>138.94429455711881</v>
      </c>
    </row>
    <row r="437" spans="1:5" x14ac:dyDescent="0.25">
      <c r="A437" s="1">
        <v>435</v>
      </c>
      <c r="B437">
        <v>81.23</v>
      </c>
      <c r="C437">
        <v>28.21898105860085</v>
      </c>
      <c r="D437">
        <v>0</v>
      </c>
      <c r="E437">
        <v>138.6621047465328</v>
      </c>
    </row>
    <row r="438" spans="1:5" x14ac:dyDescent="0.25">
      <c r="A438" s="1">
        <v>436</v>
      </c>
      <c r="B438">
        <v>81.239999999999995</v>
      </c>
      <c r="C438">
        <v>28.257345598529579</v>
      </c>
      <c r="D438">
        <v>0</v>
      </c>
      <c r="E438">
        <v>138.3795312905475</v>
      </c>
    </row>
    <row r="439" spans="1:5" x14ac:dyDescent="0.25">
      <c r="A439" s="1">
        <v>437</v>
      </c>
      <c r="B439">
        <v>81.25</v>
      </c>
      <c r="C439">
        <v>28.281482421526238</v>
      </c>
      <c r="D439">
        <v>0</v>
      </c>
      <c r="E439">
        <v>138.09671646633231</v>
      </c>
    </row>
    <row r="440" spans="1:5" x14ac:dyDescent="0.25">
      <c r="A440" s="1">
        <v>438</v>
      </c>
      <c r="B440">
        <v>81.260000000000005</v>
      </c>
      <c r="C440">
        <v>28.318837105872589</v>
      </c>
      <c r="D440">
        <v>0</v>
      </c>
      <c r="E440">
        <v>137.81352809527351</v>
      </c>
    </row>
    <row r="441" spans="1:5" x14ac:dyDescent="0.25">
      <c r="A441" s="1">
        <v>439</v>
      </c>
      <c r="B441">
        <v>81.27</v>
      </c>
      <c r="C441">
        <v>28.349634197776691</v>
      </c>
      <c r="D441">
        <v>0</v>
      </c>
      <c r="E441">
        <v>137.53003175329579</v>
      </c>
    </row>
    <row r="442" spans="1:5" x14ac:dyDescent="0.25">
      <c r="A442" s="1">
        <v>440</v>
      </c>
      <c r="B442">
        <v>81.28</v>
      </c>
      <c r="C442">
        <v>28.375426113040671</v>
      </c>
      <c r="D442">
        <v>0</v>
      </c>
      <c r="E442">
        <v>137.24627749216529</v>
      </c>
    </row>
    <row r="443" spans="1:5" x14ac:dyDescent="0.25">
      <c r="A443" s="1">
        <v>441</v>
      </c>
      <c r="B443">
        <v>81.290000000000006</v>
      </c>
      <c r="C443">
        <v>28.406120601602382</v>
      </c>
      <c r="D443">
        <v>0</v>
      </c>
      <c r="E443">
        <v>136.9622162861493</v>
      </c>
    </row>
    <row r="444" spans="1:5" x14ac:dyDescent="0.25">
      <c r="A444" s="1">
        <v>442</v>
      </c>
      <c r="B444">
        <v>81.3</v>
      </c>
      <c r="C444">
        <v>28.44209539571639</v>
      </c>
      <c r="D444">
        <v>0</v>
      </c>
      <c r="E444">
        <v>136.6777953321922</v>
      </c>
    </row>
    <row r="445" spans="1:5" x14ac:dyDescent="0.25">
      <c r="A445" s="1">
        <v>443</v>
      </c>
      <c r="B445">
        <v>81.31</v>
      </c>
      <c r="C445">
        <v>28.479738904143229</v>
      </c>
      <c r="D445">
        <v>0</v>
      </c>
      <c r="E445">
        <v>136.3929979431507</v>
      </c>
    </row>
    <row r="446" spans="1:5" x14ac:dyDescent="0.25">
      <c r="A446" s="1">
        <v>444</v>
      </c>
      <c r="B446">
        <v>81.319999999999993</v>
      </c>
      <c r="C446">
        <v>28.50128533271468</v>
      </c>
      <c r="D446">
        <v>0</v>
      </c>
      <c r="E446">
        <v>136.10798508982359</v>
      </c>
    </row>
    <row r="447" spans="1:5" x14ac:dyDescent="0.25">
      <c r="A447" s="1">
        <v>445</v>
      </c>
      <c r="B447">
        <v>81.33</v>
      </c>
      <c r="C447">
        <v>28.526882507850889</v>
      </c>
      <c r="D447">
        <v>0</v>
      </c>
      <c r="E447">
        <v>135.82271626474511</v>
      </c>
    </row>
    <row r="448" spans="1:5" x14ac:dyDescent="0.25">
      <c r="A448" s="1">
        <v>446</v>
      </c>
      <c r="B448">
        <v>81.34</v>
      </c>
      <c r="C448">
        <v>28.56582318913053</v>
      </c>
      <c r="D448">
        <v>0</v>
      </c>
      <c r="E448">
        <v>135.53705803285371</v>
      </c>
    </row>
    <row r="449" spans="1:5" x14ac:dyDescent="0.25">
      <c r="A449" s="1">
        <v>447</v>
      </c>
      <c r="B449">
        <v>81.349999999999994</v>
      </c>
      <c r="C449">
        <v>28.587603816845</v>
      </c>
      <c r="D449">
        <v>0</v>
      </c>
      <c r="E449">
        <v>135.25118199468531</v>
      </c>
    </row>
    <row r="450" spans="1:5" x14ac:dyDescent="0.25">
      <c r="A450" s="1">
        <v>448</v>
      </c>
      <c r="B450">
        <v>81.36</v>
      </c>
      <c r="C450">
        <v>28.618943891393499</v>
      </c>
      <c r="D450">
        <v>0</v>
      </c>
      <c r="E450">
        <v>134.9649925557714</v>
      </c>
    </row>
    <row r="451" spans="1:5" x14ac:dyDescent="0.25">
      <c r="A451" s="1">
        <v>449</v>
      </c>
      <c r="B451">
        <v>81.37</v>
      </c>
      <c r="C451">
        <v>28.656429667098919</v>
      </c>
      <c r="D451">
        <v>0</v>
      </c>
      <c r="E451">
        <v>134.6784282591004</v>
      </c>
    </row>
    <row r="452" spans="1:5" x14ac:dyDescent="0.25">
      <c r="A452" s="1">
        <v>450</v>
      </c>
      <c r="B452">
        <v>81.38</v>
      </c>
      <c r="C452">
        <v>28.695046918130021</v>
      </c>
      <c r="D452">
        <v>0</v>
      </c>
      <c r="E452">
        <v>134.39147778991909</v>
      </c>
    </row>
    <row r="453" spans="1:5" x14ac:dyDescent="0.25">
      <c r="A453" s="1">
        <v>451</v>
      </c>
      <c r="B453">
        <v>81.39</v>
      </c>
      <c r="C453">
        <v>28.731148770063651</v>
      </c>
      <c r="D453">
        <v>0</v>
      </c>
      <c r="E453">
        <v>134.1041663022184</v>
      </c>
    </row>
    <row r="454" spans="1:5" x14ac:dyDescent="0.25">
      <c r="A454" s="1">
        <v>452</v>
      </c>
      <c r="B454">
        <v>81.400000000000006</v>
      </c>
      <c r="C454">
        <v>28.755950529280589</v>
      </c>
      <c r="D454">
        <v>0</v>
      </c>
      <c r="E454">
        <v>133.81660679692561</v>
      </c>
    </row>
    <row r="455" spans="1:5" x14ac:dyDescent="0.25">
      <c r="A455" s="1">
        <v>453</v>
      </c>
      <c r="B455">
        <v>81.41</v>
      </c>
      <c r="C455">
        <v>28.79111947748671</v>
      </c>
      <c r="D455">
        <v>0</v>
      </c>
      <c r="E455">
        <v>133.52869560215069</v>
      </c>
    </row>
    <row r="456" spans="1:5" x14ac:dyDescent="0.25">
      <c r="A456" s="1">
        <v>454</v>
      </c>
      <c r="B456">
        <v>81.42</v>
      </c>
      <c r="C456">
        <v>28.815065041462429</v>
      </c>
      <c r="D456">
        <v>0</v>
      </c>
      <c r="E456">
        <v>133.2405449517361</v>
      </c>
    </row>
    <row r="457" spans="1:5" x14ac:dyDescent="0.25">
      <c r="A457" s="1">
        <v>455</v>
      </c>
      <c r="B457">
        <v>81.430000000000007</v>
      </c>
      <c r="C457">
        <v>28.849128808005251</v>
      </c>
      <c r="D457">
        <v>0</v>
      </c>
      <c r="E457">
        <v>132.9520536636561</v>
      </c>
    </row>
    <row r="458" spans="1:5" x14ac:dyDescent="0.25">
      <c r="A458" s="1">
        <v>456</v>
      </c>
      <c r="B458">
        <v>81.44</v>
      </c>
      <c r="C458">
        <v>28.881600913101341</v>
      </c>
      <c r="D458">
        <v>0</v>
      </c>
      <c r="E458">
        <v>132.66323765452509</v>
      </c>
    </row>
    <row r="459" spans="1:5" x14ac:dyDescent="0.25">
      <c r="A459" s="1">
        <v>457</v>
      </c>
      <c r="B459">
        <v>81.45</v>
      </c>
      <c r="C459">
        <v>28.904245276067869</v>
      </c>
      <c r="D459">
        <v>0</v>
      </c>
      <c r="E459">
        <v>132.37419520176439</v>
      </c>
    </row>
    <row r="460" spans="1:5" x14ac:dyDescent="0.25">
      <c r="A460" s="1">
        <v>458</v>
      </c>
      <c r="B460">
        <v>81.459999999999994</v>
      </c>
      <c r="C460">
        <v>28.938354176276832</v>
      </c>
      <c r="D460">
        <v>0</v>
      </c>
      <c r="E460">
        <v>132.08481166000161</v>
      </c>
    </row>
    <row r="461" spans="1:5" x14ac:dyDescent="0.25">
      <c r="A461" s="1">
        <v>459</v>
      </c>
      <c r="B461">
        <v>81.47</v>
      </c>
      <c r="C461">
        <v>28.968782245957762</v>
      </c>
      <c r="D461">
        <v>0</v>
      </c>
      <c r="E461">
        <v>131.79512383754209</v>
      </c>
    </row>
    <row r="462" spans="1:5" x14ac:dyDescent="0.25">
      <c r="A462" s="1">
        <v>460</v>
      </c>
      <c r="B462">
        <v>81.48</v>
      </c>
      <c r="C462">
        <v>28.996194724988658</v>
      </c>
      <c r="D462">
        <v>0</v>
      </c>
      <c r="E462">
        <v>131.50516189029219</v>
      </c>
    </row>
    <row r="463" spans="1:5" x14ac:dyDescent="0.25">
      <c r="A463" s="1">
        <v>461</v>
      </c>
      <c r="B463">
        <v>81.489999999999995</v>
      </c>
      <c r="C463">
        <v>29.02884678791137</v>
      </c>
      <c r="D463">
        <v>0</v>
      </c>
      <c r="E463">
        <v>131.21487342241309</v>
      </c>
    </row>
    <row r="464" spans="1:5" x14ac:dyDescent="0.25">
      <c r="A464" s="1">
        <v>462</v>
      </c>
      <c r="B464">
        <v>81.5</v>
      </c>
      <c r="C464">
        <v>29.052448821462221</v>
      </c>
      <c r="D464">
        <v>0</v>
      </c>
      <c r="E464">
        <v>130.92434893419849</v>
      </c>
    </row>
    <row r="465" spans="1:5" x14ac:dyDescent="0.25">
      <c r="A465" s="1">
        <v>463</v>
      </c>
      <c r="B465">
        <v>81.510000000000005</v>
      </c>
      <c r="C465">
        <v>29.07748720202455</v>
      </c>
      <c r="D465">
        <v>0</v>
      </c>
      <c r="E465">
        <v>130.63357406217821</v>
      </c>
    </row>
    <row r="466" spans="1:5" x14ac:dyDescent="0.25">
      <c r="A466" s="1">
        <v>464</v>
      </c>
      <c r="B466">
        <v>81.52</v>
      </c>
      <c r="C466">
        <v>29.09767387482664</v>
      </c>
      <c r="D466">
        <v>0</v>
      </c>
      <c r="E466">
        <v>130.34259732342991</v>
      </c>
    </row>
    <row r="467" spans="1:5" x14ac:dyDescent="0.25">
      <c r="A467" s="1">
        <v>465</v>
      </c>
      <c r="B467">
        <v>81.53</v>
      </c>
      <c r="C467">
        <v>29.120187926542481</v>
      </c>
      <c r="D467">
        <v>0</v>
      </c>
      <c r="E467">
        <v>130.05139544416451</v>
      </c>
    </row>
    <row r="468" spans="1:5" x14ac:dyDescent="0.25">
      <c r="A468" s="1">
        <v>466</v>
      </c>
      <c r="B468">
        <v>81.540000000000006</v>
      </c>
      <c r="C468">
        <v>29.148296161287931</v>
      </c>
      <c r="D468">
        <v>0</v>
      </c>
      <c r="E468">
        <v>129.75991248255161</v>
      </c>
    </row>
    <row r="469" spans="1:5" x14ac:dyDescent="0.25">
      <c r="A469" s="1">
        <v>467</v>
      </c>
      <c r="B469">
        <v>81.55</v>
      </c>
      <c r="C469">
        <v>29.172787740974218</v>
      </c>
      <c r="D469">
        <v>0</v>
      </c>
      <c r="E469">
        <v>129.46818460514189</v>
      </c>
    </row>
    <row r="470" spans="1:5" x14ac:dyDescent="0.25">
      <c r="A470" s="1">
        <v>468</v>
      </c>
      <c r="B470">
        <v>81.56</v>
      </c>
      <c r="C470">
        <v>29.195435199708211</v>
      </c>
      <c r="D470">
        <v>0</v>
      </c>
      <c r="E470">
        <v>129.17623025314481</v>
      </c>
    </row>
    <row r="471" spans="1:5" x14ac:dyDescent="0.25">
      <c r="A471" s="1">
        <v>469</v>
      </c>
      <c r="B471">
        <v>81.569999999999993</v>
      </c>
      <c r="C471">
        <v>29.223793089216102</v>
      </c>
      <c r="D471">
        <v>0</v>
      </c>
      <c r="E471">
        <v>128.8839923222526</v>
      </c>
    </row>
    <row r="472" spans="1:5" x14ac:dyDescent="0.25">
      <c r="A472" s="1">
        <v>470</v>
      </c>
      <c r="B472">
        <v>81.58</v>
      </c>
      <c r="C472">
        <v>29.25959537695022</v>
      </c>
      <c r="D472">
        <v>0</v>
      </c>
      <c r="E472">
        <v>128.59139636848309</v>
      </c>
    </row>
    <row r="473" spans="1:5" x14ac:dyDescent="0.25">
      <c r="A473" s="1">
        <v>471</v>
      </c>
      <c r="B473">
        <v>81.59</v>
      </c>
      <c r="C473">
        <v>29.284508995184201</v>
      </c>
      <c r="D473">
        <v>0</v>
      </c>
      <c r="E473">
        <v>128.29855127853131</v>
      </c>
    </row>
    <row r="474" spans="1:5" x14ac:dyDescent="0.25">
      <c r="A474" s="1">
        <v>472</v>
      </c>
      <c r="B474">
        <v>81.599999999999994</v>
      </c>
      <c r="C474">
        <v>29.305499843879129</v>
      </c>
      <c r="D474">
        <v>0</v>
      </c>
      <c r="E474">
        <v>128.0054962800925</v>
      </c>
    </row>
    <row r="475" spans="1:5" x14ac:dyDescent="0.25">
      <c r="A475" s="1">
        <v>473</v>
      </c>
      <c r="B475">
        <v>81.61</v>
      </c>
      <c r="C475">
        <v>29.343163601908358</v>
      </c>
      <c r="D475">
        <v>0</v>
      </c>
      <c r="E475">
        <v>127.71206464407339</v>
      </c>
    </row>
    <row r="476" spans="1:5" x14ac:dyDescent="0.25">
      <c r="A476" s="1">
        <v>474</v>
      </c>
      <c r="B476">
        <v>81.62</v>
      </c>
      <c r="C476">
        <v>29.368660284256091</v>
      </c>
      <c r="D476">
        <v>0</v>
      </c>
      <c r="E476">
        <v>127.4183780412308</v>
      </c>
    </row>
    <row r="477" spans="1:5" x14ac:dyDescent="0.25">
      <c r="A477" s="1">
        <v>475</v>
      </c>
      <c r="B477">
        <v>81.63</v>
      </c>
      <c r="C477">
        <v>29.398965216794512</v>
      </c>
      <c r="D477">
        <v>0</v>
      </c>
      <c r="E477">
        <v>127.1243883890629</v>
      </c>
    </row>
    <row r="478" spans="1:5" x14ac:dyDescent="0.25">
      <c r="A478" s="1">
        <v>476</v>
      </c>
      <c r="B478">
        <v>81.64</v>
      </c>
      <c r="C478">
        <v>29.423470845258318</v>
      </c>
      <c r="D478">
        <v>0</v>
      </c>
      <c r="E478">
        <v>126.83015368061029</v>
      </c>
    </row>
    <row r="479" spans="1:5" x14ac:dyDescent="0.25">
      <c r="A479" s="1">
        <v>477</v>
      </c>
      <c r="B479">
        <v>81.650000000000006</v>
      </c>
      <c r="C479">
        <v>29.453352778245218</v>
      </c>
      <c r="D479">
        <v>0</v>
      </c>
      <c r="E479">
        <v>126.5356201528279</v>
      </c>
    </row>
    <row r="480" spans="1:5" x14ac:dyDescent="0.25">
      <c r="A480" s="1">
        <v>478</v>
      </c>
      <c r="B480">
        <v>81.66</v>
      </c>
      <c r="C480">
        <v>29.485015469429541</v>
      </c>
      <c r="D480">
        <v>0</v>
      </c>
      <c r="E480">
        <v>126.2407699981336</v>
      </c>
    </row>
    <row r="481" spans="1:5" x14ac:dyDescent="0.25">
      <c r="A481" s="1">
        <v>479</v>
      </c>
      <c r="B481">
        <v>81.67</v>
      </c>
      <c r="C481">
        <v>29.516815535485271</v>
      </c>
      <c r="D481">
        <v>0</v>
      </c>
      <c r="E481">
        <v>125.9456018427787</v>
      </c>
    </row>
    <row r="482" spans="1:5" x14ac:dyDescent="0.25">
      <c r="A482" s="1">
        <v>480</v>
      </c>
      <c r="B482">
        <v>81.680000000000007</v>
      </c>
      <c r="C482">
        <v>29.5485850923634</v>
      </c>
      <c r="D482">
        <v>0</v>
      </c>
      <c r="E482">
        <v>125.6501159918551</v>
      </c>
    </row>
    <row r="483" spans="1:5" x14ac:dyDescent="0.25">
      <c r="A483" s="1">
        <v>481</v>
      </c>
      <c r="B483">
        <v>81.69</v>
      </c>
      <c r="C483">
        <v>29.577414491729339</v>
      </c>
      <c r="D483">
        <v>0</v>
      </c>
      <c r="E483">
        <v>125.3543418469378</v>
      </c>
    </row>
    <row r="484" spans="1:5" x14ac:dyDescent="0.25">
      <c r="A484" s="1">
        <v>482</v>
      </c>
      <c r="B484">
        <v>81.7</v>
      </c>
      <c r="C484">
        <v>29.604875838382629</v>
      </c>
      <c r="D484">
        <v>0</v>
      </c>
      <c r="E484">
        <v>125.058293088554</v>
      </c>
    </row>
    <row r="485" spans="1:5" x14ac:dyDescent="0.25">
      <c r="A485" s="1">
        <v>483</v>
      </c>
      <c r="B485">
        <v>81.709999999999994</v>
      </c>
      <c r="C485">
        <v>29.629020056383212</v>
      </c>
      <c r="D485">
        <v>0</v>
      </c>
      <c r="E485">
        <v>124.76200288799011</v>
      </c>
    </row>
    <row r="486" spans="1:5" x14ac:dyDescent="0.25">
      <c r="A486" s="1">
        <v>484</v>
      </c>
      <c r="B486">
        <v>81.72</v>
      </c>
      <c r="C486">
        <v>29.66706979296961</v>
      </c>
      <c r="D486">
        <v>0</v>
      </c>
      <c r="E486">
        <v>124.46533219006049</v>
      </c>
    </row>
    <row r="487" spans="1:5" x14ac:dyDescent="0.25">
      <c r="A487" s="1">
        <v>485</v>
      </c>
      <c r="B487">
        <v>81.73</v>
      </c>
      <c r="C487">
        <v>29.706174877065688</v>
      </c>
      <c r="D487">
        <v>0</v>
      </c>
      <c r="E487">
        <v>124.16827044128981</v>
      </c>
    </row>
    <row r="488" spans="1:5" x14ac:dyDescent="0.25">
      <c r="A488" s="1">
        <v>486</v>
      </c>
      <c r="B488">
        <v>81.739999999999995</v>
      </c>
      <c r="C488">
        <v>29.73461256086685</v>
      </c>
      <c r="D488">
        <v>0</v>
      </c>
      <c r="E488">
        <v>123.87092431568109</v>
      </c>
    </row>
    <row r="489" spans="1:5" x14ac:dyDescent="0.25">
      <c r="A489" s="1">
        <v>487</v>
      </c>
      <c r="B489">
        <v>81.75</v>
      </c>
      <c r="C489">
        <v>29.76570242795021</v>
      </c>
      <c r="D489">
        <v>0</v>
      </c>
      <c r="E489">
        <v>123.57326729140161</v>
      </c>
    </row>
    <row r="490" spans="1:5" x14ac:dyDescent="0.25">
      <c r="A490" s="1">
        <v>488</v>
      </c>
      <c r="B490">
        <v>81.760000000000005</v>
      </c>
      <c r="C490">
        <v>29.791433687939762</v>
      </c>
      <c r="D490">
        <v>0</v>
      </c>
      <c r="E490">
        <v>123.27535295452221</v>
      </c>
    </row>
    <row r="491" spans="1:5" x14ac:dyDescent="0.25">
      <c r="A491" s="1">
        <v>489</v>
      </c>
      <c r="B491">
        <v>81.77</v>
      </c>
      <c r="C491">
        <v>29.830820850034701</v>
      </c>
      <c r="D491">
        <v>0</v>
      </c>
      <c r="E491">
        <v>122.9770447460219</v>
      </c>
    </row>
    <row r="492" spans="1:5" x14ac:dyDescent="0.25">
      <c r="A492" s="1">
        <v>490</v>
      </c>
      <c r="B492">
        <v>81.78</v>
      </c>
      <c r="C492">
        <v>29.861070813321032</v>
      </c>
      <c r="D492">
        <v>0</v>
      </c>
      <c r="E492">
        <v>122.67843403788871</v>
      </c>
    </row>
    <row r="493" spans="1:5" x14ac:dyDescent="0.25">
      <c r="A493" s="1">
        <v>491</v>
      </c>
      <c r="B493">
        <v>81.790000000000006</v>
      </c>
      <c r="C493">
        <v>29.889756004673881</v>
      </c>
      <c r="D493">
        <v>0</v>
      </c>
      <c r="E493">
        <v>122.3795364778419</v>
      </c>
    </row>
    <row r="494" spans="1:5" x14ac:dyDescent="0.25">
      <c r="A494" s="1">
        <v>492</v>
      </c>
      <c r="B494">
        <v>81.8</v>
      </c>
      <c r="C494">
        <v>29.92155348272853</v>
      </c>
      <c r="D494">
        <v>0</v>
      </c>
      <c r="E494">
        <v>122.0803209430147</v>
      </c>
    </row>
    <row r="495" spans="1:5" x14ac:dyDescent="0.25">
      <c r="A495" s="1">
        <v>493</v>
      </c>
      <c r="B495">
        <v>81.81</v>
      </c>
      <c r="C495">
        <v>29.950872446185421</v>
      </c>
      <c r="D495">
        <v>0</v>
      </c>
      <c r="E495">
        <v>121.7808122185528</v>
      </c>
    </row>
    <row r="496" spans="1:5" x14ac:dyDescent="0.25">
      <c r="A496" s="1">
        <v>494</v>
      </c>
      <c r="B496">
        <v>81.819999999999993</v>
      </c>
      <c r="C496">
        <v>29.97715664699998</v>
      </c>
      <c r="D496">
        <v>0</v>
      </c>
      <c r="E496">
        <v>121.4810406520828</v>
      </c>
    </row>
    <row r="497" spans="1:5" x14ac:dyDescent="0.25">
      <c r="A497" s="1">
        <v>495</v>
      </c>
      <c r="B497">
        <v>81.83</v>
      </c>
      <c r="C497">
        <v>29.987531822598541</v>
      </c>
      <c r="D497">
        <v>0</v>
      </c>
      <c r="E497">
        <v>121.1811653338568</v>
      </c>
    </row>
    <row r="498" spans="1:5" x14ac:dyDescent="0.25">
      <c r="A498" s="1">
        <v>496</v>
      </c>
      <c r="B498">
        <v>81.84</v>
      </c>
      <c r="C498">
        <v>29.983194610946811</v>
      </c>
      <c r="D498">
        <v>0</v>
      </c>
      <c r="E498">
        <v>120.8813333877473</v>
      </c>
    </row>
    <row r="499" spans="1:5" x14ac:dyDescent="0.25">
      <c r="A499" s="1">
        <v>497</v>
      </c>
      <c r="B499">
        <v>81.849999999999994</v>
      </c>
      <c r="C499">
        <v>29.99084926850162</v>
      </c>
      <c r="D499">
        <v>0</v>
      </c>
      <c r="E499">
        <v>120.5814248950623</v>
      </c>
    </row>
    <row r="500" spans="1:5" x14ac:dyDescent="0.25">
      <c r="A500" s="1">
        <v>498</v>
      </c>
      <c r="B500">
        <v>81.86</v>
      </c>
      <c r="C500">
        <v>29.993883262109009</v>
      </c>
      <c r="D500">
        <v>0</v>
      </c>
      <c r="E500">
        <v>120.2814860624413</v>
      </c>
    </row>
    <row r="501" spans="1:5" x14ac:dyDescent="0.25">
      <c r="A501" s="1">
        <v>499</v>
      </c>
      <c r="B501">
        <v>81.87</v>
      </c>
      <c r="C501">
        <v>29.995273246448491</v>
      </c>
      <c r="D501">
        <v>0</v>
      </c>
      <c r="E501">
        <v>119.9815333299768</v>
      </c>
    </row>
    <row r="502" spans="1:5" x14ac:dyDescent="0.25">
      <c r="A502" s="1">
        <v>500</v>
      </c>
      <c r="B502">
        <v>81.88</v>
      </c>
      <c r="C502">
        <v>29.985533067579379</v>
      </c>
      <c r="D502">
        <v>0</v>
      </c>
      <c r="E502">
        <v>119.681677999301</v>
      </c>
    </row>
    <row r="503" spans="1:5" x14ac:dyDescent="0.25">
      <c r="A503" s="1">
        <v>501</v>
      </c>
      <c r="B503">
        <v>81.89</v>
      </c>
      <c r="C503">
        <v>29.98179951041006</v>
      </c>
      <c r="D503">
        <v>0</v>
      </c>
      <c r="E503">
        <v>119.38186000419689</v>
      </c>
    </row>
    <row r="504" spans="1:5" x14ac:dyDescent="0.25">
      <c r="A504" s="1">
        <v>502</v>
      </c>
      <c r="B504">
        <v>81.900000000000006</v>
      </c>
      <c r="C504">
        <v>29.987350635095499</v>
      </c>
      <c r="D504">
        <v>0</v>
      </c>
      <c r="E504">
        <v>119.0819864978459</v>
      </c>
    </row>
    <row r="505" spans="1:5" x14ac:dyDescent="0.25">
      <c r="A505" s="1">
        <v>503</v>
      </c>
      <c r="B505">
        <v>81.91</v>
      </c>
      <c r="C505">
        <v>29.981183426557109</v>
      </c>
      <c r="D505">
        <v>0</v>
      </c>
      <c r="E505">
        <v>118.78217466358041</v>
      </c>
    </row>
    <row r="506" spans="1:5" x14ac:dyDescent="0.25">
      <c r="A506" s="1">
        <v>504</v>
      </c>
      <c r="B506">
        <v>81.92</v>
      </c>
      <c r="C506">
        <v>29.99688079316169</v>
      </c>
      <c r="D506">
        <v>0</v>
      </c>
      <c r="E506">
        <v>118.4822058556488</v>
      </c>
    </row>
    <row r="507" spans="1:5" x14ac:dyDescent="0.25">
      <c r="A507" s="1">
        <v>505</v>
      </c>
      <c r="B507">
        <v>81.93</v>
      </c>
      <c r="C507">
        <v>29.98853957471438</v>
      </c>
      <c r="D507">
        <v>0</v>
      </c>
      <c r="E507">
        <v>118.1823204599016</v>
      </c>
    </row>
    <row r="508" spans="1:5" x14ac:dyDescent="0.25">
      <c r="A508" s="1">
        <v>506</v>
      </c>
      <c r="B508">
        <v>81.94</v>
      </c>
      <c r="C508">
        <v>29.98043880790938</v>
      </c>
      <c r="D508">
        <v>0</v>
      </c>
      <c r="E508">
        <v>117.88251607182249</v>
      </c>
    </row>
    <row r="509" spans="1:5" x14ac:dyDescent="0.25">
      <c r="A509" s="1">
        <v>507</v>
      </c>
      <c r="B509">
        <v>81.95</v>
      </c>
      <c r="C509">
        <v>29.99382648714818</v>
      </c>
      <c r="D509">
        <v>0</v>
      </c>
      <c r="E509">
        <v>117.58257780695109</v>
      </c>
    </row>
    <row r="510" spans="1:5" x14ac:dyDescent="0.25">
      <c r="A510" s="1">
        <v>508</v>
      </c>
      <c r="B510">
        <v>81.96</v>
      </c>
      <c r="C510">
        <v>29.996761350426819</v>
      </c>
      <c r="D510">
        <v>0</v>
      </c>
      <c r="E510">
        <v>117.2826101934468</v>
      </c>
    </row>
    <row r="511" spans="1:5" x14ac:dyDescent="0.25">
      <c r="A511" s="1">
        <v>509</v>
      </c>
      <c r="B511">
        <v>81.97</v>
      </c>
      <c r="C511">
        <v>29.986393361953091</v>
      </c>
      <c r="D511">
        <v>0</v>
      </c>
      <c r="E511">
        <v>116.98274625982729</v>
      </c>
    </row>
    <row r="512" spans="1:5" x14ac:dyDescent="0.25">
      <c r="A512" s="1">
        <v>510</v>
      </c>
      <c r="B512">
        <v>81.98</v>
      </c>
      <c r="C512">
        <v>29.983294169651341</v>
      </c>
      <c r="D512">
        <v>0</v>
      </c>
      <c r="E512">
        <v>116.6829133181308</v>
      </c>
    </row>
    <row r="513" spans="1:5" x14ac:dyDescent="0.25">
      <c r="A513" s="1">
        <v>511</v>
      </c>
      <c r="B513">
        <v>81.99</v>
      </c>
      <c r="C513">
        <v>29.98822381863371</v>
      </c>
      <c r="D513">
        <v>0</v>
      </c>
      <c r="E513">
        <v>116.3830310799444</v>
      </c>
    </row>
    <row r="514" spans="1:5" x14ac:dyDescent="0.25">
      <c r="A514" s="1">
        <v>512</v>
      </c>
      <c r="B514">
        <v>82</v>
      </c>
      <c r="C514">
        <v>29.983471723683181</v>
      </c>
      <c r="D514">
        <v>0</v>
      </c>
      <c r="E514">
        <v>116.0831963627076</v>
      </c>
    </row>
    <row r="515" spans="1:5" x14ac:dyDescent="0.25">
      <c r="A515" s="1">
        <v>513</v>
      </c>
      <c r="B515">
        <v>82.01</v>
      </c>
      <c r="C515">
        <v>29.986278364062311</v>
      </c>
      <c r="D515">
        <v>0</v>
      </c>
      <c r="E515">
        <v>115.783333579067</v>
      </c>
    </row>
    <row r="516" spans="1:5" x14ac:dyDescent="0.25">
      <c r="A516" s="1">
        <v>514</v>
      </c>
      <c r="B516">
        <v>82.02</v>
      </c>
      <c r="C516">
        <v>29.98198152518831</v>
      </c>
      <c r="D516">
        <v>0</v>
      </c>
      <c r="E516">
        <v>115.4835137638151</v>
      </c>
    </row>
    <row r="517" spans="1:5" x14ac:dyDescent="0.25">
      <c r="A517" s="1">
        <v>515</v>
      </c>
      <c r="B517">
        <v>82.03</v>
      </c>
      <c r="C517">
        <v>29.980522988387381</v>
      </c>
      <c r="D517">
        <v>0</v>
      </c>
      <c r="E517">
        <v>115.1837085339312</v>
      </c>
    </row>
    <row r="518" spans="1:5" x14ac:dyDescent="0.25">
      <c r="A518" s="1">
        <v>516</v>
      </c>
      <c r="B518">
        <v>82.04</v>
      </c>
      <c r="C518">
        <v>29.984262438290749</v>
      </c>
      <c r="D518">
        <v>0</v>
      </c>
      <c r="E518">
        <v>114.88386590954831</v>
      </c>
    </row>
    <row r="519" spans="1:5" x14ac:dyDescent="0.25">
      <c r="A519" s="1">
        <v>517</v>
      </c>
      <c r="B519">
        <v>82.05</v>
      </c>
      <c r="C519">
        <v>29.9934504761314</v>
      </c>
      <c r="D519">
        <v>0</v>
      </c>
      <c r="E519">
        <v>114.58393140478699</v>
      </c>
    </row>
    <row r="520" spans="1:5" x14ac:dyDescent="0.25">
      <c r="A520" s="1">
        <v>518</v>
      </c>
      <c r="B520">
        <v>82.06</v>
      </c>
      <c r="C520">
        <v>29.98468114122748</v>
      </c>
      <c r="D520">
        <v>0</v>
      </c>
      <c r="E520">
        <v>114.2840845933747</v>
      </c>
    </row>
    <row r="521" spans="1:5" x14ac:dyDescent="0.25">
      <c r="A521" s="1">
        <v>519</v>
      </c>
      <c r="B521">
        <v>82.07</v>
      </c>
      <c r="C521">
        <v>29.98630586614367</v>
      </c>
      <c r="D521">
        <v>0</v>
      </c>
      <c r="E521">
        <v>113.9842215347133</v>
      </c>
    </row>
    <row r="522" spans="1:5" x14ac:dyDescent="0.25">
      <c r="A522" s="1">
        <v>520</v>
      </c>
      <c r="B522">
        <v>82.08</v>
      </c>
      <c r="C522">
        <v>29.997305400595071</v>
      </c>
      <c r="D522">
        <v>0</v>
      </c>
      <c r="E522">
        <v>113.6842484807073</v>
      </c>
    </row>
    <row r="523" spans="1:5" x14ac:dyDescent="0.25">
      <c r="A523" s="1">
        <v>521</v>
      </c>
      <c r="B523">
        <v>82.09</v>
      </c>
      <c r="C523">
        <v>29.999979465501379</v>
      </c>
      <c r="D523">
        <v>0</v>
      </c>
      <c r="E523">
        <v>113.3842486860523</v>
      </c>
    </row>
    <row r="524" spans="1:5" x14ac:dyDescent="0.25">
      <c r="A524" s="1">
        <v>522</v>
      </c>
      <c r="B524">
        <v>82.1</v>
      </c>
      <c r="C524">
        <v>29.996710831918751</v>
      </c>
      <c r="D524">
        <v>0</v>
      </c>
      <c r="E524">
        <v>113.08428157773319</v>
      </c>
    </row>
    <row r="525" spans="1:5" x14ac:dyDescent="0.25">
      <c r="A525" s="1">
        <v>523</v>
      </c>
      <c r="B525">
        <v>82.11</v>
      </c>
      <c r="C525">
        <v>29.980595051618291</v>
      </c>
      <c r="D525">
        <v>0</v>
      </c>
      <c r="E525">
        <v>112.78447562721701</v>
      </c>
    </row>
    <row r="526" spans="1:5" x14ac:dyDescent="0.25">
      <c r="A526" s="1">
        <v>524</v>
      </c>
      <c r="B526">
        <v>82.12</v>
      </c>
      <c r="C526">
        <v>29.997743593221529</v>
      </c>
      <c r="D526">
        <v>0</v>
      </c>
      <c r="E526">
        <v>112.4844981912847</v>
      </c>
    </row>
    <row r="527" spans="1:5" x14ac:dyDescent="0.25">
      <c r="A527" s="1">
        <v>525</v>
      </c>
      <c r="B527">
        <v>82.13</v>
      </c>
      <c r="C527">
        <v>29.98092786886264</v>
      </c>
      <c r="D527">
        <v>0</v>
      </c>
      <c r="E527">
        <v>112.1846889125961</v>
      </c>
    </row>
    <row r="528" spans="1:5" x14ac:dyDescent="0.25">
      <c r="A528" s="1">
        <v>526</v>
      </c>
      <c r="B528">
        <v>82.14</v>
      </c>
      <c r="C528">
        <v>29.989792137569751</v>
      </c>
      <c r="D528">
        <v>0</v>
      </c>
      <c r="E528">
        <v>111.8847909912204</v>
      </c>
    </row>
    <row r="529" spans="1:5" x14ac:dyDescent="0.25">
      <c r="A529" s="1">
        <v>527</v>
      </c>
      <c r="B529">
        <v>82.15</v>
      </c>
      <c r="C529">
        <v>29.98439948628657</v>
      </c>
      <c r="D529">
        <v>0</v>
      </c>
      <c r="E529">
        <v>111.5849469963576</v>
      </c>
    </row>
    <row r="530" spans="1:5" x14ac:dyDescent="0.25">
      <c r="A530" s="1">
        <v>528</v>
      </c>
      <c r="B530">
        <v>82.16</v>
      </c>
      <c r="C530">
        <v>29.99669887006748</v>
      </c>
      <c r="D530">
        <v>0</v>
      </c>
      <c r="E530">
        <v>111.2849800076569</v>
      </c>
    </row>
    <row r="531" spans="1:5" x14ac:dyDescent="0.25">
      <c r="A531" s="1">
        <v>529</v>
      </c>
      <c r="B531">
        <v>82.17</v>
      </c>
      <c r="C531">
        <v>29.983807650720699</v>
      </c>
      <c r="D531">
        <v>0</v>
      </c>
      <c r="E531">
        <v>110.9851419311497</v>
      </c>
    </row>
    <row r="532" spans="1:5" x14ac:dyDescent="0.25">
      <c r="A532" s="1">
        <v>530</v>
      </c>
      <c r="B532">
        <v>82.18</v>
      </c>
      <c r="C532">
        <v>29.984062136425639</v>
      </c>
      <c r="D532">
        <v>0</v>
      </c>
      <c r="E532">
        <v>110.6853013097854</v>
      </c>
    </row>
    <row r="533" spans="1:5" x14ac:dyDescent="0.25">
      <c r="A533" s="1">
        <v>531</v>
      </c>
      <c r="B533">
        <v>82.19</v>
      </c>
      <c r="C533">
        <v>29.99325932838488</v>
      </c>
      <c r="D533">
        <v>0</v>
      </c>
      <c r="E533">
        <v>110.3853687165016</v>
      </c>
    </row>
    <row r="534" spans="1:5" x14ac:dyDescent="0.25">
      <c r="A534" s="1">
        <v>532</v>
      </c>
      <c r="B534">
        <v>82.2</v>
      </c>
      <c r="C534">
        <v>29.986443098601889</v>
      </c>
      <c r="D534">
        <v>0</v>
      </c>
      <c r="E534">
        <v>110.0855042855155</v>
      </c>
    </row>
    <row r="535" spans="1:5" x14ac:dyDescent="0.25">
      <c r="A535" s="1">
        <v>533</v>
      </c>
      <c r="B535">
        <v>82.21</v>
      </c>
      <c r="C535">
        <v>29.995157397063451</v>
      </c>
      <c r="D535">
        <v>0</v>
      </c>
      <c r="E535">
        <v>109.7855527115449</v>
      </c>
    </row>
    <row r="536" spans="1:5" x14ac:dyDescent="0.25">
      <c r="A536" s="1">
        <v>534</v>
      </c>
      <c r="B536">
        <v>82.22</v>
      </c>
      <c r="C536">
        <v>29.99959720230661</v>
      </c>
      <c r="D536">
        <v>0</v>
      </c>
      <c r="E536">
        <v>109.4855567395218</v>
      </c>
    </row>
    <row r="537" spans="1:5" x14ac:dyDescent="0.25">
      <c r="A537" s="1">
        <v>535</v>
      </c>
      <c r="B537">
        <v>82.23</v>
      </c>
      <c r="C537">
        <v>29.983136418075301</v>
      </c>
      <c r="D537">
        <v>0</v>
      </c>
      <c r="E537">
        <v>109.18572537534109</v>
      </c>
    </row>
    <row r="538" spans="1:5" x14ac:dyDescent="0.25">
      <c r="A538" s="1">
        <v>536</v>
      </c>
      <c r="B538">
        <v>82.24</v>
      </c>
      <c r="C538">
        <v>29.983971943873911</v>
      </c>
      <c r="D538">
        <v>0</v>
      </c>
      <c r="E538">
        <v>108.8858856559023</v>
      </c>
    </row>
    <row r="539" spans="1:5" x14ac:dyDescent="0.25">
      <c r="A539" s="1">
        <v>537</v>
      </c>
      <c r="B539">
        <v>82.25</v>
      </c>
      <c r="C539">
        <v>29.990398837258109</v>
      </c>
      <c r="D539">
        <v>0</v>
      </c>
      <c r="E539">
        <v>108.58598166752969</v>
      </c>
    </row>
    <row r="540" spans="1:5" x14ac:dyDescent="0.25">
      <c r="A540" s="1">
        <v>538</v>
      </c>
      <c r="B540">
        <v>82.26</v>
      </c>
      <c r="C540">
        <v>29.986329742916858</v>
      </c>
      <c r="D540">
        <v>0</v>
      </c>
      <c r="E540">
        <v>108.2861183701006</v>
      </c>
    </row>
    <row r="541" spans="1:5" x14ac:dyDescent="0.25">
      <c r="A541" s="1">
        <v>539</v>
      </c>
      <c r="B541">
        <v>82.27</v>
      </c>
      <c r="C541">
        <v>29.99348174770363</v>
      </c>
      <c r="D541">
        <v>0</v>
      </c>
      <c r="E541">
        <v>107.9861835526235</v>
      </c>
    </row>
    <row r="542" spans="1:5" x14ac:dyDescent="0.25">
      <c r="A542" s="1">
        <v>540</v>
      </c>
      <c r="B542">
        <v>82.28</v>
      </c>
      <c r="C542">
        <v>29.991383712380191</v>
      </c>
      <c r="D542">
        <v>0</v>
      </c>
      <c r="E542">
        <v>107.68626971549971</v>
      </c>
    </row>
    <row r="543" spans="1:5" x14ac:dyDescent="0.25">
      <c r="A543" s="1">
        <v>541</v>
      </c>
      <c r="B543">
        <v>82.29</v>
      </c>
      <c r="C543">
        <v>29.996135136880909</v>
      </c>
      <c r="D543">
        <v>0</v>
      </c>
      <c r="E543">
        <v>107.3863083641309</v>
      </c>
    </row>
    <row r="544" spans="1:5" x14ac:dyDescent="0.25">
      <c r="A544" s="1">
        <v>542</v>
      </c>
      <c r="B544">
        <v>82.3</v>
      </c>
      <c r="C544">
        <v>29.984206784106789</v>
      </c>
      <c r="D544">
        <v>0</v>
      </c>
      <c r="E544">
        <v>107.0864662962899</v>
      </c>
    </row>
    <row r="545" spans="1:5" x14ac:dyDescent="0.25">
      <c r="A545" s="1">
        <v>543</v>
      </c>
      <c r="B545">
        <v>82.31</v>
      </c>
      <c r="C545">
        <v>29.992548487856979</v>
      </c>
      <c r="D545">
        <v>0</v>
      </c>
      <c r="E545">
        <v>106.7865408114113</v>
      </c>
    </row>
    <row r="546" spans="1:5" x14ac:dyDescent="0.25">
      <c r="A546" s="1">
        <v>544</v>
      </c>
      <c r="B546">
        <v>82.32</v>
      </c>
      <c r="C546">
        <v>29.99064826979302</v>
      </c>
      <c r="D546">
        <v>0</v>
      </c>
      <c r="E546">
        <v>106.48663432871339</v>
      </c>
    </row>
    <row r="547" spans="1:5" x14ac:dyDescent="0.25">
      <c r="A547" s="1">
        <v>545</v>
      </c>
      <c r="B547">
        <v>82.33</v>
      </c>
      <c r="C547">
        <v>29.992367371185679</v>
      </c>
      <c r="D547">
        <v>0</v>
      </c>
      <c r="E547">
        <v>106.18671065500151</v>
      </c>
    </row>
    <row r="548" spans="1:5" x14ac:dyDescent="0.25">
      <c r="A548" s="1">
        <v>546</v>
      </c>
      <c r="B548">
        <v>82.34</v>
      </c>
      <c r="C548">
        <v>29.99323689631186</v>
      </c>
      <c r="D548">
        <v>0</v>
      </c>
      <c r="E548">
        <v>105.88677828603841</v>
      </c>
    </row>
    <row r="549" spans="1:5" x14ac:dyDescent="0.25">
      <c r="A549" s="1">
        <v>547</v>
      </c>
      <c r="B549">
        <v>82.35</v>
      </c>
      <c r="C549">
        <v>29.998398744151931</v>
      </c>
      <c r="D549">
        <v>0</v>
      </c>
      <c r="E549">
        <v>105.5867942985969</v>
      </c>
    </row>
    <row r="550" spans="1:5" x14ac:dyDescent="0.25">
      <c r="A550" s="1">
        <v>548</v>
      </c>
      <c r="B550">
        <v>82.36</v>
      </c>
      <c r="C550">
        <v>29.983237513033671</v>
      </c>
      <c r="D550">
        <v>0</v>
      </c>
      <c r="E550">
        <v>105.28696192346651</v>
      </c>
    </row>
    <row r="551" spans="1:5" x14ac:dyDescent="0.25">
      <c r="A551" s="1">
        <v>549</v>
      </c>
      <c r="B551">
        <v>82.37</v>
      </c>
      <c r="C551">
        <v>29.983214755640361</v>
      </c>
      <c r="D551">
        <v>0</v>
      </c>
      <c r="E551">
        <v>104.98712977591011</v>
      </c>
    </row>
    <row r="552" spans="1:5" x14ac:dyDescent="0.25">
      <c r="A552" s="1">
        <v>550</v>
      </c>
      <c r="B552">
        <v>82.38</v>
      </c>
      <c r="C552">
        <v>29.992501265760509</v>
      </c>
      <c r="D552">
        <v>0</v>
      </c>
      <c r="E552">
        <v>104.6872047632525</v>
      </c>
    </row>
    <row r="553" spans="1:5" x14ac:dyDescent="0.25">
      <c r="A553" s="1">
        <v>551</v>
      </c>
      <c r="B553">
        <v>82.39</v>
      </c>
      <c r="C553">
        <v>29.98597582556307</v>
      </c>
      <c r="D553">
        <v>0</v>
      </c>
      <c r="E553">
        <v>104.3873450049969</v>
      </c>
    </row>
    <row r="554" spans="1:5" x14ac:dyDescent="0.25">
      <c r="A554" s="1">
        <v>552</v>
      </c>
      <c r="B554">
        <v>82.4</v>
      </c>
      <c r="C554">
        <v>29.996687392112801</v>
      </c>
      <c r="D554">
        <v>0</v>
      </c>
      <c r="E554">
        <v>104.08737813107579</v>
      </c>
    </row>
    <row r="555" spans="1:5" x14ac:dyDescent="0.25">
      <c r="A555" s="1">
        <v>553</v>
      </c>
      <c r="B555">
        <v>82.41</v>
      </c>
      <c r="C555">
        <v>29.980478589832781</v>
      </c>
      <c r="D555">
        <v>0</v>
      </c>
      <c r="E555">
        <v>103.78757334517741</v>
      </c>
    </row>
    <row r="556" spans="1:5" x14ac:dyDescent="0.25">
      <c r="A556" s="1">
        <v>554</v>
      </c>
      <c r="B556">
        <v>82.42</v>
      </c>
      <c r="C556">
        <v>29.986858017826449</v>
      </c>
      <c r="D556">
        <v>0</v>
      </c>
      <c r="E556">
        <v>103.48770476499919</v>
      </c>
    </row>
    <row r="557" spans="1:5" x14ac:dyDescent="0.25">
      <c r="A557" s="1">
        <v>555</v>
      </c>
      <c r="B557">
        <v>82.43</v>
      </c>
      <c r="C557">
        <v>29.987941442462621</v>
      </c>
      <c r="D557">
        <v>0</v>
      </c>
      <c r="E557">
        <v>103.1878253505746</v>
      </c>
    </row>
    <row r="558" spans="1:5" x14ac:dyDescent="0.25">
      <c r="A558" s="1">
        <v>556</v>
      </c>
      <c r="B558">
        <v>82.44</v>
      </c>
      <c r="C558">
        <v>29.996165821123871</v>
      </c>
      <c r="D558">
        <v>0</v>
      </c>
      <c r="E558">
        <v>102.8878636923633</v>
      </c>
    </row>
    <row r="559" spans="1:5" x14ac:dyDescent="0.25">
      <c r="A559" s="1">
        <v>557</v>
      </c>
      <c r="B559">
        <v>82.45</v>
      </c>
      <c r="C559">
        <v>29.981556331110191</v>
      </c>
      <c r="D559">
        <v>0</v>
      </c>
      <c r="E559">
        <v>102.5880481290522</v>
      </c>
    </row>
    <row r="560" spans="1:5" x14ac:dyDescent="0.25">
      <c r="A560" s="1">
        <v>558</v>
      </c>
      <c r="B560">
        <v>82.46</v>
      </c>
      <c r="C560">
        <v>29.987760354718191</v>
      </c>
      <c r="D560">
        <v>0</v>
      </c>
      <c r="E560">
        <v>102.288170525505</v>
      </c>
    </row>
    <row r="561" spans="1:5" x14ac:dyDescent="0.25">
      <c r="A561" s="1">
        <v>559</v>
      </c>
      <c r="B561">
        <v>82.47</v>
      </c>
      <c r="C561">
        <v>29.98216040248051</v>
      </c>
      <c r="D561">
        <v>0</v>
      </c>
      <c r="E561">
        <v>101.9883489214802</v>
      </c>
    </row>
    <row r="562" spans="1:5" x14ac:dyDescent="0.25">
      <c r="A562" s="1">
        <v>560</v>
      </c>
      <c r="B562">
        <v>82.48</v>
      </c>
      <c r="C562">
        <v>29.985447202250359</v>
      </c>
      <c r="D562">
        <v>0</v>
      </c>
      <c r="E562">
        <v>101.68849444945771</v>
      </c>
    </row>
    <row r="563" spans="1:5" x14ac:dyDescent="0.25">
      <c r="A563" s="1">
        <v>561</v>
      </c>
      <c r="B563">
        <v>82.49</v>
      </c>
      <c r="C563">
        <v>29.988885778747498</v>
      </c>
      <c r="D563">
        <v>0</v>
      </c>
      <c r="E563">
        <v>101.3886055916703</v>
      </c>
    </row>
    <row r="564" spans="1:5" x14ac:dyDescent="0.25">
      <c r="A564" s="1">
        <v>562</v>
      </c>
      <c r="B564">
        <v>82.5</v>
      </c>
      <c r="C564">
        <v>29.984129569204519</v>
      </c>
      <c r="D564">
        <v>0</v>
      </c>
      <c r="E564">
        <v>101.08876429597819</v>
      </c>
    </row>
    <row r="565" spans="1:5" x14ac:dyDescent="0.25">
      <c r="A565" s="1">
        <v>563</v>
      </c>
      <c r="B565">
        <v>82.51</v>
      </c>
      <c r="C565">
        <v>29.993243654416869</v>
      </c>
      <c r="D565">
        <v>0</v>
      </c>
      <c r="E565">
        <v>100.7888318594341</v>
      </c>
    </row>
    <row r="566" spans="1:5" x14ac:dyDescent="0.25">
      <c r="A566" s="1">
        <v>564</v>
      </c>
      <c r="B566">
        <v>82.52</v>
      </c>
      <c r="C566">
        <v>29.98020109801088</v>
      </c>
      <c r="D566">
        <v>0</v>
      </c>
      <c r="E566">
        <v>100.489029848454</v>
      </c>
    </row>
    <row r="567" spans="1:5" x14ac:dyDescent="0.25">
      <c r="A567" s="1">
        <v>565</v>
      </c>
      <c r="B567">
        <v>82.53</v>
      </c>
      <c r="C567">
        <v>29.993882040018221</v>
      </c>
      <c r="D567">
        <v>0</v>
      </c>
      <c r="E567">
        <v>100.1890910280538</v>
      </c>
    </row>
    <row r="568" spans="1:5" x14ac:dyDescent="0.25">
      <c r="A568" s="1">
        <v>566</v>
      </c>
      <c r="B568">
        <v>82.54</v>
      </c>
      <c r="C568">
        <v>29.996927557308229</v>
      </c>
      <c r="D568">
        <v>0</v>
      </c>
      <c r="E568">
        <v>99.889121752480705</v>
      </c>
    </row>
    <row r="569" spans="1:5" x14ac:dyDescent="0.25">
      <c r="A569" s="1">
        <v>567</v>
      </c>
      <c r="B569">
        <v>82.55</v>
      </c>
      <c r="C569">
        <v>29.992581349173559</v>
      </c>
      <c r="D569">
        <v>0</v>
      </c>
      <c r="E569">
        <v>99.589195938988965</v>
      </c>
    </row>
    <row r="570" spans="1:5" x14ac:dyDescent="0.25">
      <c r="A570" s="1">
        <v>568</v>
      </c>
      <c r="B570">
        <v>82.56</v>
      </c>
      <c r="C570">
        <v>29.98824134448078</v>
      </c>
      <c r="D570">
        <v>0</v>
      </c>
      <c r="E570">
        <v>99.289313525544159</v>
      </c>
    </row>
    <row r="571" spans="1:5" x14ac:dyDescent="0.25">
      <c r="A571" s="1">
        <v>569</v>
      </c>
      <c r="B571">
        <v>82.57</v>
      </c>
      <c r="C571">
        <v>29.983560927347281</v>
      </c>
      <c r="D571">
        <v>0</v>
      </c>
      <c r="E571">
        <v>98.989477916270673</v>
      </c>
    </row>
    <row r="572" spans="1:5" x14ac:dyDescent="0.25">
      <c r="A572" s="1">
        <v>570</v>
      </c>
      <c r="B572">
        <v>82.58</v>
      </c>
      <c r="C572">
        <v>29.993161956365221</v>
      </c>
      <c r="D572">
        <v>0</v>
      </c>
      <c r="E572">
        <v>98.689546296707007</v>
      </c>
    </row>
    <row r="573" spans="1:5" x14ac:dyDescent="0.25">
      <c r="A573" s="1">
        <v>571</v>
      </c>
      <c r="B573">
        <v>82.59</v>
      </c>
      <c r="C573">
        <v>29.989889323939568</v>
      </c>
      <c r="D573">
        <v>0</v>
      </c>
      <c r="E573">
        <v>98.389647403467606</v>
      </c>
    </row>
    <row r="574" spans="1:5" x14ac:dyDescent="0.25">
      <c r="A574" s="1">
        <v>572</v>
      </c>
      <c r="B574">
        <v>82.6</v>
      </c>
      <c r="C574">
        <v>29.999907488836911</v>
      </c>
      <c r="D574">
        <v>0</v>
      </c>
      <c r="E574">
        <v>98.08964832857923</v>
      </c>
    </row>
    <row r="575" spans="1:5" x14ac:dyDescent="0.25">
      <c r="A575" s="1">
        <v>573</v>
      </c>
      <c r="B575">
        <v>82.61</v>
      </c>
      <c r="C575">
        <v>29.985290849325249</v>
      </c>
      <c r="D575">
        <v>0</v>
      </c>
      <c r="E575">
        <v>97.78979542008598</v>
      </c>
    </row>
    <row r="576" spans="1:5" x14ac:dyDescent="0.25">
      <c r="A576" s="1">
        <v>574</v>
      </c>
      <c r="B576">
        <v>82.62</v>
      </c>
      <c r="C576">
        <v>29.986625490812589</v>
      </c>
      <c r="D576">
        <v>0</v>
      </c>
      <c r="E576">
        <v>97.489929165177855</v>
      </c>
    </row>
    <row r="577" spans="1:5" x14ac:dyDescent="0.25">
      <c r="A577" s="1">
        <v>575</v>
      </c>
      <c r="B577">
        <v>82.63</v>
      </c>
      <c r="C577">
        <v>29.99453675359953</v>
      </c>
      <c r="D577">
        <v>0</v>
      </c>
      <c r="E577">
        <v>97.189983797641858</v>
      </c>
    </row>
    <row r="578" spans="1:5" x14ac:dyDescent="0.25">
      <c r="A578" s="1">
        <v>576</v>
      </c>
      <c r="B578">
        <v>82.64</v>
      </c>
      <c r="C578">
        <v>29.980810264721509</v>
      </c>
      <c r="D578">
        <v>0</v>
      </c>
      <c r="E578">
        <v>96.890175694994653</v>
      </c>
    </row>
    <row r="579" spans="1:5" x14ac:dyDescent="0.25">
      <c r="A579" s="1">
        <v>577</v>
      </c>
      <c r="B579">
        <v>82.65</v>
      </c>
      <c r="C579">
        <v>29.98062153245322</v>
      </c>
      <c r="D579">
        <v>0</v>
      </c>
      <c r="E579">
        <v>96.590369479670116</v>
      </c>
    </row>
    <row r="580" spans="1:5" x14ac:dyDescent="0.25">
      <c r="A580" s="1">
        <v>578</v>
      </c>
      <c r="B580">
        <v>82.66</v>
      </c>
      <c r="C580">
        <v>29.984731364152399</v>
      </c>
      <c r="D580">
        <v>0</v>
      </c>
      <c r="E580">
        <v>96.290522166028595</v>
      </c>
    </row>
    <row r="581" spans="1:5" x14ac:dyDescent="0.25">
      <c r="A581" s="1">
        <v>579</v>
      </c>
      <c r="B581">
        <v>82.67</v>
      </c>
      <c r="C581">
        <v>29.99923043814022</v>
      </c>
      <c r="D581">
        <v>0</v>
      </c>
      <c r="E581">
        <v>95.990529861647204</v>
      </c>
    </row>
    <row r="582" spans="1:5" x14ac:dyDescent="0.25">
      <c r="A582" s="1">
        <v>580</v>
      </c>
      <c r="B582">
        <v>82.68</v>
      </c>
      <c r="C582">
        <v>29.981562481937001</v>
      </c>
      <c r="D582">
        <v>0</v>
      </c>
      <c r="E582">
        <v>95.690714236827844</v>
      </c>
    </row>
    <row r="583" spans="1:5" x14ac:dyDescent="0.25">
      <c r="A583" s="1">
        <v>581</v>
      </c>
      <c r="B583">
        <v>82.69</v>
      </c>
      <c r="C583">
        <v>29.980151624176649</v>
      </c>
      <c r="D583">
        <v>0</v>
      </c>
      <c r="E583">
        <v>95.390912720586087</v>
      </c>
    </row>
    <row r="584" spans="1:5" x14ac:dyDescent="0.25">
      <c r="A584" s="1">
        <v>582</v>
      </c>
      <c r="B584">
        <v>82.7</v>
      </c>
      <c r="C584">
        <v>29.994644002737481</v>
      </c>
      <c r="D584">
        <v>0</v>
      </c>
      <c r="E584">
        <v>95.090966280558703</v>
      </c>
    </row>
    <row r="585" spans="1:5" x14ac:dyDescent="0.25">
      <c r="A585" s="1">
        <v>583</v>
      </c>
      <c r="B585">
        <v>82.71</v>
      </c>
      <c r="C585">
        <v>29.994102522577158</v>
      </c>
      <c r="D585">
        <v>0</v>
      </c>
      <c r="E585">
        <v>94.79102525533294</v>
      </c>
    </row>
    <row r="586" spans="1:5" x14ac:dyDescent="0.25">
      <c r="A586" s="1">
        <v>584</v>
      </c>
      <c r="B586">
        <v>82.72</v>
      </c>
      <c r="C586">
        <v>29.99624709642492</v>
      </c>
      <c r="D586">
        <v>0</v>
      </c>
      <c r="E586">
        <v>94.49106278436868</v>
      </c>
    </row>
    <row r="587" spans="1:5" x14ac:dyDescent="0.25">
      <c r="A587" s="1">
        <v>585</v>
      </c>
      <c r="B587">
        <v>82.73</v>
      </c>
      <c r="C587">
        <v>29.992636456126348</v>
      </c>
      <c r="D587">
        <v>0</v>
      </c>
      <c r="E587">
        <v>94.191136419807421</v>
      </c>
    </row>
    <row r="588" spans="1:5" x14ac:dyDescent="0.25">
      <c r="A588" s="1">
        <v>586</v>
      </c>
      <c r="B588">
        <v>82.74</v>
      </c>
      <c r="C588">
        <v>29.985808787271381</v>
      </c>
      <c r="D588">
        <v>0</v>
      </c>
      <c r="E588">
        <v>93.891278331934714</v>
      </c>
    </row>
    <row r="589" spans="1:5" x14ac:dyDescent="0.25">
      <c r="A589" s="1">
        <v>587</v>
      </c>
      <c r="B589">
        <v>82.75</v>
      </c>
      <c r="C589">
        <v>29.984135399805378</v>
      </c>
      <c r="D589">
        <v>0</v>
      </c>
      <c r="E589">
        <v>93.591436977936652</v>
      </c>
    </row>
    <row r="590" spans="1:5" x14ac:dyDescent="0.25">
      <c r="A590" s="1">
        <v>588</v>
      </c>
      <c r="B590">
        <v>82.76</v>
      </c>
      <c r="C590">
        <v>29.99615509784315</v>
      </c>
      <c r="D590">
        <v>0</v>
      </c>
      <c r="E590">
        <v>93.291475426958229</v>
      </c>
    </row>
    <row r="591" spans="1:5" x14ac:dyDescent="0.25">
      <c r="A591" s="1">
        <v>589</v>
      </c>
      <c r="B591">
        <v>82.77</v>
      </c>
      <c r="C591">
        <v>29.98084055368788</v>
      </c>
      <c r="D591">
        <v>0</v>
      </c>
      <c r="E591">
        <v>92.99166702142135</v>
      </c>
    </row>
    <row r="592" spans="1:5" x14ac:dyDescent="0.25">
      <c r="A592" s="1">
        <v>590</v>
      </c>
      <c r="B592">
        <v>82.78</v>
      </c>
      <c r="C592">
        <v>29.981358408066441</v>
      </c>
      <c r="D592">
        <v>0</v>
      </c>
      <c r="E592">
        <v>92.691853437340697</v>
      </c>
    </row>
    <row r="593" spans="1:5" x14ac:dyDescent="0.25">
      <c r="A593" s="1">
        <v>591</v>
      </c>
      <c r="B593">
        <v>82.79</v>
      </c>
      <c r="C593">
        <v>29.999546362636611</v>
      </c>
      <c r="D593">
        <v>0</v>
      </c>
      <c r="E593">
        <v>92.391857973714323</v>
      </c>
    </row>
    <row r="594" spans="1:5" x14ac:dyDescent="0.25">
      <c r="A594" s="1">
        <v>592</v>
      </c>
      <c r="B594">
        <v>82.8</v>
      </c>
      <c r="C594">
        <v>29.993821574519391</v>
      </c>
      <c r="D594">
        <v>0</v>
      </c>
      <c r="E594">
        <v>92.091919757969137</v>
      </c>
    </row>
    <row r="595" spans="1:5" x14ac:dyDescent="0.25">
      <c r="A595" s="1">
        <v>593</v>
      </c>
      <c r="B595">
        <v>82.81</v>
      </c>
      <c r="C595">
        <v>29.98692026405595</v>
      </c>
      <c r="D595">
        <v>0</v>
      </c>
      <c r="E595">
        <v>91.792050555328572</v>
      </c>
    </row>
    <row r="596" spans="1:5" x14ac:dyDescent="0.25">
      <c r="A596" s="1">
        <v>594</v>
      </c>
      <c r="B596">
        <v>82.82</v>
      </c>
      <c r="C596">
        <v>29.989244912229481</v>
      </c>
      <c r="D596">
        <v>0</v>
      </c>
      <c r="E596">
        <v>91.492158106206276</v>
      </c>
    </row>
    <row r="597" spans="1:5" x14ac:dyDescent="0.25">
      <c r="A597" s="1">
        <v>595</v>
      </c>
      <c r="B597">
        <v>82.83</v>
      </c>
      <c r="C597">
        <v>29.988695521568879</v>
      </c>
      <c r="D597">
        <v>0</v>
      </c>
      <c r="E597">
        <v>91.19227115099055</v>
      </c>
    </row>
    <row r="598" spans="1:5" x14ac:dyDescent="0.25">
      <c r="A598" s="1">
        <v>596</v>
      </c>
      <c r="B598">
        <v>82.84</v>
      </c>
      <c r="C598">
        <v>29.985474310801369</v>
      </c>
      <c r="D598">
        <v>0</v>
      </c>
      <c r="E598">
        <v>90.892416407882578</v>
      </c>
    </row>
    <row r="599" spans="1:5" x14ac:dyDescent="0.25">
      <c r="A599" s="1">
        <v>597</v>
      </c>
      <c r="B599">
        <v>82.85</v>
      </c>
      <c r="C599">
        <v>29.992605048473919</v>
      </c>
      <c r="D599">
        <v>0</v>
      </c>
      <c r="E599">
        <v>90.592490357397836</v>
      </c>
    </row>
    <row r="600" spans="1:5" x14ac:dyDescent="0.25">
      <c r="A600" s="1">
        <v>598</v>
      </c>
      <c r="B600">
        <v>82.86</v>
      </c>
      <c r="C600">
        <v>29.990892464891079</v>
      </c>
      <c r="D600">
        <v>0</v>
      </c>
      <c r="E600">
        <v>90.292581432748918</v>
      </c>
    </row>
    <row r="601" spans="1:5" x14ac:dyDescent="0.25">
      <c r="A601" s="1">
        <v>599</v>
      </c>
      <c r="B601">
        <v>82.87</v>
      </c>
      <c r="C601">
        <v>29.990500720702109</v>
      </c>
      <c r="D601">
        <v>0</v>
      </c>
      <c r="E601">
        <v>89.992676425541887</v>
      </c>
    </row>
    <row r="602" spans="1:5" x14ac:dyDescent="0.25">
      <c r="A602" s="1">
        <v>600</v>
      </c>
      <c r="B602">
        <v>82.88</v>
      </c>
      <c r="C602">
        <v>29.998360085901801</v>
      </c>
      <c r="D602">
        <v>0</v>
      </c>
      <c r="E602">
        <v>89.692692824682879</v>
      </c>
    </row>
    <row r="603" spans="1:5" x14ac:dyDescent="0.25">
      <c r="A603" s="1">
        <v>601</v>
      </c>
      <c r="B603">
        <v>82.89</v>
      </c>
      <c r="C603">
        <v>29.994146861038171</v>
      </c>
      <c r="D603">
        <v>0</v>
      </c>
      <c r="E603">
        <v>89.392751356072509</v>
      </c>
    </row>
    <row r="604" spans="1:5" x14ac:dyDescent="0.25">
      <c r="A604" s="1">
        <v>602</v>
      </c>
      <c r="B604">
        <v>82.9</v>
      </c>
      <c r="C604">
        <v>29.993164369333531</v>
      </c>
      <c r="D604">
        <v>0</v>
      </c>
      <c r="E604">
        <v>89.092819712379182</v>
      </c>
    </row>
    <row r="605" spans="1:5" x14ac:dyDescent="0.25">
      <c r="A605" s="1">
        <v>603</v>
      </c>
      <c r="B605">
        <v>82.91</v>
      </c>
      <c r="C605">
        <v>29.999416517484931</v>
      </c>
      <c r="D605">
        <v>0</v>
      </c>
      <c r="E605">
        <v>88.792825547204345</v>
      </c>
    </row>
    <row r="606" spans="1:5" x14ac:dyDescent="0.25">
      <c r="A606" s="1">
        <v>604</v>
      </c>
      <c r="B606">
        <v>82.92</v>
      </c>
      <c r="C606">
        <v>29.988786328244021</v>
      </c>
      <c r="D606">
        <v>0</v>
      </c>
      <c r="E606">
        <v>88.492937683921937</v>
      </c>
    </row>
    <row r="607" spans="1:5" x14ac:dyDescent="0.25">
      <c r="A607" s="1">
        <v>605</v>
      </c>
      <c r="B607">
        <v>82.93</v>
      </c>
      <c r="C607">
        <v>29.999646496670319</v>
      </c>
      <c r="D607">
        <v>0</v>
      </c>
      <c r="E607">
        <v>88.192941218955198</v>
      </c>
    </row>
    <row r="608" spans="1:5" x14ac:dyDescent="0.25">
      <c r="A608" s="1">
        <v>606</v>
      </c>
      <c r="B608">
        <v>82.94</v>
      </c>
      <c r="C608">
        <v>29.993886081753299</v>
      </c>
      <c r="D608">
        <v>0</v>
      </c>
      <c r="E608">
        <v>87.893002358137679</v>
      </c>
    </row>
    <row r="609" spans="1:5" x14ac:dyDescent="0.25">
      <c r="A609" s="1">
        <v>607</v>
      </c>
      <c r="B609">
        <v>82.95</v>
      </c>
      <c r="C609">
        <v>29.985803715963851</v>
      </c>
      <c r="D609">
        <v>0</v>
      </c>
      <c r="E609">
        <v>87.593144320978027</v>
      </c>
    </row>
    <row r="610" spans="1:5" x14ac:dyDescent="0.25">
      <c r="A610" s="1">
        <v>608</v>
      </c>
      <c r="B610">
        <v>82.96</v>
      </c>
      <c r="C610">
        <v>29.981671410682608</v>
      </c>
      <c r="D610">
        <v>0</v>
      </c>
      <c r="E610">
        <v>87.293327606871159</v>
      </c>
    </row>
    <row r="611" spans="1:5" x14ac:dyDescent="0.25">
      <c r="A611" s="1">
        <v>609</v>
      </c>
      <c r="B611">
        <v>82.97</v>
      </c>
      <c r="C611">
        <v>29.988779302192849</v>
      </c>
      <c r="D611">
        <v>0</v>
      </c>
      <c r="E611">
        <v>86.993439813849264</v>
      </c>
    </row>
    <row r="612" spans="1:5" x14ac:dyDescent="0.25">
      <c r="A612" s="1">
        <v>610</v>
      </c>
      <c r="B612">
        <v>82.98</v>
      </c>
      <c r="C612">
        <v>29.995044244904999</v>
      </c>
      <c r="D612">
        <v>0</v>
      </c>
      <c r="E612">
        <v>86.693489371400219</v>
      </c>
    </row>
    <row r="613" spans="1:5" x14ac:dyDescent="0.25">
      <c r="A613" s="1">
        <v>611</v>
      </c>
      <c r="B613">
        <v>82.99</v>
      </c>
      <c r="C613">
        <v>29.984551019310022</v>
      </c>
      <c r="D613">
        <v>0</v>
      </c>
      <c r="E613">
        <v>86.39364386120711</v>
      </c>
    </row>
    <row r="614" spans="1:5" x14ac:dyDescent="0.25">
      <c r="A614" s="1">
        <v>612</v>
      </c>
      <c r="B614">
        <v>83</v>
      </c>
      <c r="C614">
        <v>29.983662254111842</v>
      </c>
      <c r="D614">
        <v>0</v>
      </c>
      <c r="E614">
        <v>86.093807238666002</v>
      </c>
    </row>
    <row r="615" spans="1:5" x14ac:dyDescent="0.25">
      <c r="A615" s="1">
        <v>613</v>
      </c>
      <c r="B615">
        <v>83.01</v>
      </c>
      <c r="C615">
        <v>29.98115871490911</v>
      </c>
      <c r="D615">
        <v>0</v>
      </c>
      <c r="E615">
        <v>85.793995651516909</v>
      </c>
    </row>
    <row r="616" spans="1:5" x14ac:dyDescent="0.25">
      <c r="A616" s="1">
        <v>614</v>
      </c>
      <c r="B616">
        <v>83.02</v>
      </c>
      <c r="C616">
        <v>29.981937925741079</v>
      </c>
      <c r="D616">
        <v>0</v>
      </c>
      <c r="E616">
        <v>85.494176272259509</v>
      </c>
    </row>
    <row r="617" spans="1:5" x14ac:dyDescent="0.25">
      <c r="A617" s="1">
        <v>615</v>
      </c>
      <c r="B617">
        <v>83.03</v>
      </c>
      <c r="C617">
        <v>29.98639872684609</v>
      </c>
      <c r="D617">
        <v>0</v>
      </c>
      <c r="E617">
        <v>85.194312284991057</v>
      </c>
    </row>
    <row r="618" spans="1:5" x14ac:dyDescent="0.25">
      <c r="A618" s="1">
        <v>616</v>
      </c>
      <c r="B618">
        <v>83.04</v>
      </c>
      <c r="C618">
        <v>29.987879994940009</v>
      </c>
      <c r="D618">
        <v>0</v>
      </c>
      <c r="E618">
        <v>84.89443348504166</v>
      </c>
    </row>
    <row r="619" spans="1:5" x14ac:dyDescent="0.25">
      <c r="A619" s="1">
        <v>617</v>
      </c>
      <c r="B619">
        <v>83.05</v>
      </c>
      <c r="C619">
        <v>29.985391509989281</v>
      </c>
      <c r="D619">
        <v>0</v>
      </c>
      <c r="E619">
        <v>84.594579569941757</v>
      </c>
    </row>
    <row r="620" spans="1:5" x14ac:dyDescent="0.25">
      <c r="A620" s="1">
        <v>618</v>
      </c>
      <c r="B620">
        <v>83.06</v>
      </c>
      <c r="C620">
        <v>29.996152746793811</v>
      </c>
      <c r="D620">
        <v>0</v>
      </c>
      <c r="E620">
        <v>84.294618042473829</v>
      </c>
    </row>
    <row r="621" spans="1:5" x14ac:dyDescent="0.25">
      <c r="A621" s="1">
        <v>619</v>
      </c>
      <c r="B621">
        <v>83.07</v>
      </c>
      <c r="C621">
        <v>29.993755145370962</v>
      </c>
      <c r="D621">
        <v>0</v>
      </c>
      <c r="E621">
        <v>83.994680491020105</v>
      </c>
    </row>
    <row r="622" spans="1:5" x14ac:dyDescent="0.25">
      <c r="A622" s="1">
        <v>620</v>
      </c>
      <c r="B622">
        <v>83.08</v>
      </c>
      <c r="C622">
        <v>29.99386367245577</v>
      </c>
      <c r="D622">
        <v>0</v>
      </c>
      <c r="E622">
        <v>83.694741854295543</v>
      </c>
    </row>
    <row r="623" spans="1:5" x14ac:dyDescent="0.25">
      <c r="A623" s="1">
        <v>621</v>
      </c>
      <c r="B623">
        <v>83.09</v>
      </c>
      <c r="C623">
        <v>29.98979981061537</v>
      </c>
      <c r="D623">
        <v>0</v>
      </c>
      <c r="E623">
        <v>83.394843856189382</v>
      </c>
    </row>
    <row r="624" spans="1:5" x14ac:dyDescent="0.25">
      <c r="A624" s="1">
        <v>622</v>
      </c>
      <c r="B624">
        <v>83.1</v>
      </c>
      <c r="C624">
        <v>29.983578147110531</v>
      </c>
      <c r="D624">
        <v>0</v>
      </c>
      <c r="E624">
        <v>83.09500807471828</v>
      </c>
    </row>
    <row r="625" spans="1:5" x14ac:dyDescent="0.25">
      <c r="A625" s="1">
        <v>623</v>
      </c>
      <c r="B625">
        <v>83.11</v>
      </c>
      <c r="C625">
        <v>29.98147184352856</v>
      </c>
      <c r="D625">
        <v>0</v>
      </c>
      <c r="E625">
        <v>82.795193356283008</v>
      </c>
    </row>
    <row r="626" spans="1:5" x14ac:dyDescent="0.25">
      <c r="A626" s="1">
        <v>624</v>
      </c>
      <c r="B626">
        <v>83.12</v>
      </c>
      <c r="C626">
        <v>29.982127514965828</v>
      </c>
      <c r="D626">
        <v>0</v>
      </c>
      <c r="E626">
        <v>82.49537208113334</v>
      </c>
    </row>
    <row r="627" spans="1:5" x14ac:dyDescent="0.25">
      <c r="A627" s="1">
        <v>625</v>
      </c>
      <c r="B627">
        <v>83.13</v>
      </c>
      <c r="C627">
        <v>29.981251899222841</v>
      </c>
      <c r="D627">
        <v>0</v>
      </c>
      <c r="E627">
        <v>82.195559562141099</v>
      </c>
    </row>
    <row r="628" spans="1:5" x14ac:dyDescent="0.25">
      <c r="A628" s="1">
        <v>626</v>
      </c>
      <c r="B628">
        <v>83.14</v>
      </c>
      <c r="C628">
        <v>29.988551787920301</v>
      </c>
      <c r="D628">
        <v>0</v>
      </c>
      <c r="E628">
        <v>81.895674044261895</v>
      </c>
    </row>
    <row r="629" spans="1:5" x14ac:dyDescent="0.25">
      <c r="A629" s="1">
        <v>627</v>
      </c>
      <c r="B629">
        <v>83.15</v>
      </c>
      <c r="C629">
        <v>29.98301884711254</v>
      </c>
      <c r="D629">
        <v>0</v>
      </c>
      <c r="E629">
        <v>81.595843855790761</v>
      </c>
    </row>
    <row r="630" spans="1:5" x14ac:dyDescent="0.25">
      <c r="A630" s="1">
        <v>628</v>
      </c>
      <c r="B630">
        <v>83.16</v>
      </c>
      <c r="C630">
        <v>29.98570024423767</v>
      </c>
      <c r="D630">
        <v>0</v>
      </c>
      <c r="E630">
        <v>81.295986853348396</v>
      </c>
    </row>
    <row r="631" spans="1:5" x14ac:dyDescent="0.25">
      <c r="A631" s="1">
        <v>629</v>
      </c>
      <c r="B631">
        <v>83.17</v>
      </c>
      <c r="C631">
        <v>29.992125099916009</v>
      </c>
      <c r="D631">
        <v>0</v>
      </c>
      <c r="E631">
        <v>80.996065602349248</v>
      </c>
    </row>
    <row r="632" spans="1:5" x14ac:dyDescent="0.25">
      <c r="A632" s="1">
        <v>630</v>
      </c>
      <c r="B632">
        <v>83.18</v>
      </c>
      <c r="C632">
        <v>29.984768858510069</v>
      </c>
      <c r="D632">
        <v>0</v>
      </c>
      <c r="E632">
        <v>80.696217913764158</v>
      </c>
    </row>
    <row r="633" spans="1:5" x14ac:dyDescent="0.25">
      <c r="A633" s="1">
        <v>631</v>
      </c>
      <c r="B633">
        <v>83.19</v>
      </c>
      <c r="C633">
        <v>29.988306929124519</v>
      </c>
      <c r="D633">
        <v>0</v>
      </c>
      <c r="E633">
        <v>80.396334844472918</v>
      </c>
    </row>
    <row r="634" spans="1:5" x14ac:dyDescent="0.25">
      <c r="A634" s="1">
        <v>632</v>
      </c>
      <c r="B634">
        <v>83.2</v>
      </c>
      <c r="C634">
        <v>29.98651492128614</v>
      </c>
      <c r="D634">
        <v>0</v>
      </c>
      <c r="E634">
        <v>80.096469695260069</v>
      </c>
    </row>
    <row r="635" spans="1:5" x14ac:dyDescent="0.25">
      <c r="A635" s="1">
        <v>633</v>
      </c>
      <c r="B635">
        <v>83.21</v>
      </c>
      <c r="C635">
        <v>29.982194756981919</v>
      </c>
      <c r="D635">
        <v>0</v>
      </c>
      <c r="E635">
        <v>79.796647747690244</v>
      </c>
    </row>
    <row r="636" spans="1:5" x14ac:dyDescent="0.25">
      <c r="A636" s="1">
        <v>634</v>
      </c>
      <c r="B636">
        <v>83.22</v>
      </c>
      <c r="C636">
        <v>29.99454623814206</v>
      </c>
      <c r="D636">
        <v>0</v>
      </c>
      <c r="E636">
        <v>79.496702285308842</v>
      </c>
    </row>
    <row r="637" spans="1:5" x14ac:dyDescent="0.25">
      <c r="A637" s="1">
        <v>635</v>
      </c>
      <c r="B637">
        <v>83.23</v>
      </c>
      <c r="C637">
        <v>29.999163556271231</v>
      </c>
      <c r="D637">
        <v>0</v>
      </c>
      <c r="E637">
        <v>79.196710649746123</v>
      </c>
    </row>
    <row r="638" spans="1:5" x14ac:dyDescent="0.25">
      <c r="A638" s="1">
        <v>636</v>
      </c>
      <c r="B638">
        <v>83.24</v>
      </c>
      <c r="C638">
        <v>29.9829556439817</v>
      </c>
      <c r="D638">
        <v>0</v>
      </c>
      <c r="E638">
        <v>78.896881093306277</v>
      </c>
    </row>
    <row r="639" spans="1:5" x14ac:dyDescent="0.25">
      <c r="A639" s="1">
        <v>637</v>
      </c>
      <c r="B639">
        <v>83.25</v>
      </c>
      <c r="C639">
        <v>29.992227057442069</v>
      </c>
      <c r="D639">
        <v>0</v>
      </c>
      <c r="E639">
        <v>78.59695882273185</v>
      </c>
    </row>
    <row r="640" spans="1:5" x14ac:dyDescent="0.25">
      <c r="A640" s="1">
        <v>638</v>
      </c>
      <c r="B640">
        <v>83.26</v>
      </c>
      <c r="C640">
        <v>29.986771304290741</v>
      </c>
      <c r="D640">
        <v>0</v>
      </c>
      <c r="E640">
        <v>78.297091109688935</v>
      </c>
    </row>
    <row r="641" spans="1:5" x14ac:dyDescent="0.25">
      <c r="A641" s="1">
        <v>639</v>
      </c>
      <c r="B641">
        <v>83.27</v>
      </c>
      <c r="C641">
        <v>29.993421783042141</v>
      </c>
      <c r="D641">
        <v>0</v>
      </c>
      <c r="E641">
        <v>77.997156891858523</v>
      </c>
    </row>
    <row r="642" spans="1:5" x14ac:dyDescent="0.25">
      <c r="A642" s="1">
        <v>640</v>
      </c>
      <c r="B642">
        <v>83.28</v>
      </c>
      <c r="C642">
        <v>29.981760514639319</v>
      </c>
      <c r="D642">
        <v>0</v>
      </c>
      <c r="E642">
        <v>77.697339286712136</v>
      </c>
    </row>
    <row r="643" spans="1:5" x14ac:dyDescent="0.25">
      <c r="A643" s="1">
        <v>641</v>
      </c>
      <c r="B643">
        <v>83.29</v>
      </c>
      <c r="C643">
        <v>29.990381003450601</v>
      </c>
      <c r="D643">
        <v>0</v>
      </c>
      <c r="E643">
        <v>77.397435476677643</v>
      </c>
    </row>
    <row r="644" spans="1:5" x14ac:dyDescent="0.25">
      <c r="A644" s="1">
        <v>642</v>
      </c>
      <c r="B644">
        <v>83.3</v>
      </c>
      <c r="C644">
        <v>29.982620180798691</v>
      </c>
      <c r="D644">
        <v>0</v>
      </c>
      <c r="E644">
        <v>77.097609274869669</v>
      </c>
    </row>
    <row r="645" spans="1:5" x14ac:dyDescent="0.25">
      <c r="A645" s="1">
        <v>643</v>
      </c>
      <c r="B645">
        <v>83.31</v>
      </c>
      <c r="C645">
        <v>29.999744584695431</v>
      </c>
      <c r="D645">
        <v>0</v>
      </c>
      <c r="E645">
        <v>76.797611829022728</v>
      </c>
    </row>
    <row r="646" spans="1:5" x14ac:dyDescent="0.25">
      <c r="A646" s="1">
        <v>644</v>
      </c>
      <c r="B646">
        <v>83.32</v>
      </c>
      <c r="C646">
        <v>29.992511952770869</v>
      </c>
      <c r="D646">
        <v>0</v>
      </c>
      <c r="E646">
        <v>76.497686709495028</v>
      </c>
    </row>
    <row r="647" spans="1:5" x14ac:dyDescent="0.25">
      <c r="A647" s="1">
        <v>645</v>
      </c>
      <c r="B647">
        <v>83.33</v>
      </c>
      <c r="C647">
        <v>29.99863975784741</v>
      </c>
      <c r="D647">
        <v>0</v>
      </c>
      <c r="E647">
        <v>76.197700311916563</v>
      </c>
    </row>
    <row r="648" spans="1:5" x14ac:dyDescent="0.25">
      <c r="A648" s="1">
        <v>646</v>
      </c>
      <c r="B648">
        <v>83.34</v>
      </c>
      <c r="C648">
        <v>29.982461457923051</v>
      </c>
      <c r="D648">
        <v>0</v>
      </c>
      <c r="E648">
        <v>75.897875697337341</v>
      </c>
    </row>
    <row r="649" spans="1:5" x14ac:dyDescent="0.25">
      <c r="A649" s="1">
        <v>647</v>
      </c>
      <c r="B649">
        <v>83.35</v>
      </c>
      <c r="C649">
        <v>29.99891765810084</v>
      </c>
      <c r="D649">
        <v>0</v>
      </c>
      <c r="E649">
        <v>75.597886520756319</v>
      </c>
    </row>
    <row r="650" spans="1:5" x14ac:dyDescent="0.25">
      <c r="A650" s="1">
        <v>648</v>
      </c>
      <c r="B650">
        <v>83.36</v>
      </c>
      <c r="C650">
        <v>29.998057315149349</v>
      </c>
      <c r="D650">
        <v>0</v>
      </c>
      <c r="E650">
        <v>75.297905947604832</v>
      </c>
    </row>
    <row r="651" spans="1:5" x14ac:dyDescent="0.25">
      <c r="A651" s="1">
        <v>649</v>
      </c>
      <c r="B651">
        <v>83.37</v>
      </c>
      <c r="C651">
        <v>29.990928955837148</v>
      </c>
      <c r="D651">
        <v>0</v>
      </c>
      <c r="E651">
        <v>74.997996658046461</v>
      </c>
    </row>
    <row r="652" spans="1:5" x14ac:dyDescent="0.25">
      <c r="A652" s="1">
        <v>650</v>
      </c>
      <c r="B652">
        <v>83.38</v>
      </c>
      <c r="C652">
        <v>29.981616568234749</v>
      </c>
      <c r="D652">
        <v>0</v>
      </c>
      <c r="E652">
        <v>74.698180492364102</v>
      </c>
    </row>
    <row r="653" spans="1:5" x14ac:dyDescent="0.25">
      <c r="A653" s="1">
        <v>651</v>
      </c>
      <c r="B653">
        <v>83.39</v>
      </c>
      <c r="C653">
        <v>29.993761819298381</v>
      </c>
      <c r="D653">
        <v>0</v>
      </c>
      <c r="E653">
        <v>74.398242874171117</v>
      </c>
    </row>
    <row r="654" spans="1:5" x14ac:dyDescent="0.25">
      <c r="A654" s="1">
        <v>652</v>
      </c>
      <c r="B654">
        <v>83.4</v>
      </c>
      <c r="C654">
        <v>29.995314621408468</v>
      </c>
      <c r="D654">
        <v>0</v>
      </c>
      <c r="E654">
        <v>74.098289727957038</v>
      </c>
    </row>
    <row r="655" spans="1:5" x14ac:dyDescent="0.25">
      <c r="A655" s="1">
        <v>653</v>
      </c>
      <c r="B655">
        <v>83.41</v>
      </c>
      <c r="C655">
        <v>29.99559413976036</v>
      </c>
      <c r="D655">
        <v>0</v>
      </c>
      <c r="E655">
        <v>73.798333786559439</v>
      </c>
    </row>
    <row r="656" spans="1:5" x14ac:dyDescent="0.25">
      <c r="A656" s="1">
        <v>654</v>
      </c>
      <c r="B656">
        <v>83.42</v>
      </c>
      <c r="C656">
        <v>29.99812756241765</v>
      </c>
      <c r="D656">
        <v>0</v>
      </c>
      <c r="E656">
        <v>73.498352510935277</v>
      </c>
    </row>
    <row r="657" spans="1:5" x14ac:dyDescent="0.25">
      <c r="A657" s="1">
        <v>655</v>
      </c>
      <c r="B657">
        <v>83.43</v>
      </c>
      <c r="C657">
        <v>29.980262796124439</v>
      </c>
      <c r="D657">
        <v>0</v>
      </c>
      <c r="E657">
        <v>73.198549882974035</v>
      </c>
    </row>
    <row r="658" spans="1:5" x14ac:dyDescent="0.25">
      <c r="A658" s="1">
        <v>656</v>
      </c>
      <c r="B658">
        <v>83.44</v>
      </c>
      <c r="C658">
        <v>29.982556081390939</v>
      </c>
      <c r="D658">
        <v>0</v>
      </c>
      <c r="E658">
        <v>72.898724322160135</v>
      </c>
    </row>
    <row r="659" spans="1:5" x14ac:dyDescent="0.25">
      <c r="A659" s="1">
        <v>657</v>
      </c>
      <c r="B659">
        <v>83.45</v>
      </c>
      <c r="C659">
        <v>29.989756975481281</v>
      </c>
      <c r="D659">
        <v>0</v>
      </c>
      <c r="E659">
        <v>72.598826752405316</v>
      </c>
    </row>
    <row r="660" spans="1:5" x14ac:dyDescent="0.25">
      <c r="A660" s="1">
        <v>658</v>
      </c>
      <c r="B660">
        <v>83.46</v>
      </c>
      <c r="C660">
        <v>29.996131729772319</v>
      </c>
      <c r="D660">
        <v>0</v>
      </c>
      <c r="E660">
        <v>72.298865435107601</v>
      </c>
    </row>
    <row r="661" spans="1:5" x14ac:dyDescent="0.25">
      <c r="A661" s="1">
        <v>659</v>
      </c>
      <c r="B661">
        <v>83.47</v>
      </c>
      <c r="C661">
        <v>29.999517293348909</v>
      </c>
      <c r="D661">
        <v>0</v>
      </c>
      <c r="E661">
        <v>71.998870262174123</v>
      </c>
    </row>
    <row r="662" spans="1:5" x14ac:dyDescent="0.25">
      <c r="A662" s="1">
        <v>660</v>
      </c>
      <c r="B662">
        <v>83.48</v>
      </c>
      <c r="C662">
        <v>29.998799010007641</v>
      </c>
      <c r="D662">
        <v>0</v>
      </c>
      <c r="E662">
        <v>71.698882272074044</v>
      </c>
    </row>
    <row r="663" spans="1:5" x14ac:dyDescent="0.25">
      <c r="A663" s="1">
        <v>661</v>
      </c>
      <c r="B663">
        <v>83.49</v>
      </c>
      <c r="C663">
        <v>29.99498821667396</v>
      </c>
      <c r="D663">
        <v>0</v>
      </c>
      <c r="E663">
        <v>71.398932389907273</v>
      </c>
    </row>
    <row r="664" spans="1:5" x14ac:dyDescent="0.25">
      <c r="A664" s="1">
        <v>662</v>
      </c>
      <c r="B664">
        <v>83.5</v>
      </c>
      <c r="C664">
        <v>29.983771487646731</v>
      </c>
      <c r="D664">
        <v>0</v>
      </c>
      <c r="E664">
        <v>71.099094675030827</v>
      </c>
    </row>
    <row r="665" spans="1:5" x14ac:dyDescent="0.25">
      <c r="A665" s="1">
        <v>663</v>
      </c>
      <c r="B665">
        <v>83.51</v>
      </c>
      <c r="C665">
        <v>29.987579502966259</v>
      </c>
      <c r="D665">
        <v>0</v>
      </c>
      <c r="E665">
        <v>70.799218880001163</v>
      </c>
    </row>
    <row r="666" spans="1:5" x14ac:dyDescent="0.25">
      <c r="A666" s="1">
        <v>664</v>
      </c>
      <c r="B666">
        <v>83.52</v>
      </c>
      <c r="C666">
        <v>29.997386663779611</v>
      </c>
      <c r="D666">
        <v>0</v>
      </c>
      <c r="E666">
        <v>70.499245013363364</v>
      </c>
    </row>
    <row r="667" spans="1:5" x14ac:dyDescent="0.25">
      <c r="A667" s="1">
        <v>665</v>
      </c>
      <c r="B667">
        <v>83.53</v>
      </c>
      <c r="C667">
        <v>29.99384298140183</v>
      </c>
      <c r="D667">
        <v>0</v>
      </c>
      <c r="E667">
        <v>70.199306583549358</v>
      </c>
    </row>
    <row r="668" spans="1:5" x14ac:dyDescent="0.25">
      <c r="A668" s="1">
        <v>666</v>
      </c>
      <c r="B668">
        <v>83.54</v>
      </c>
      <c r="C668">
        <v>29.990217757606882</v>
      </c>
      <c r="D668">
        <v>0</v>
      </c>
      <c r="E668">
        <v>69.8994044059733</v>
      </c>
    </row>
    <row r="669" spans="1:5" x14ac:dyDescent="0.25">
      <c r="A669" s="1">
        <v>667</v>
      </c>
      <c r="B669">
        <v>83.55</v>
      </c>
      <c r="C669">
        <v>29.981443443121389</v>
      </c>
      <c r="D669">
        <v>0</v>
      </c>
      <c r="E669">
        <v>69.599589971542073</v>
      </c>
    </row>
    <row r="670" spans="1:5" x14ac:dyDescent="0.25">
      <c r="A670" s="1">
        <v>668</v>
      </c>
      <c r="B670">
        <v>83.56</v>
      </c>
      <c r="C670">
        <v>29.997408961518669</v>
      </c>
      <c r="D670">
        <v>0</v>
      </c>
      <c r="E670">
        <v>69.299615881926897</v>
      </c>
    </row>
    <row r="671" spans="1:5" x14ac:dyDescent="0.25">
      <c r="A671" s="1">
        <v>669</v>
      </c>
      <c r="B671">
        <v>83.57</v>
      </c>
      <c r="C671">
        <v>29.983552800184111</v>
      </c>
      <c r="D671">
        <v>0</v>
      </c>
      <c r="E671">
        <v>68.999780353925061</v>
      </c>
    </row>
    <row r="672" spans="1:5" x14ac:dyDescent="0.25">
      <c r="A672" s="1">
        <v>670</v>
      </c>
      <c r="B672">
        <v>83.58</v>
      </c>
      <c r="C672">
        <v>29.983233863250351</v>
      </c>
      <c r="D672">
        <v>0</v>
      </c>
      <c r="E672">
        <v>68.699948015292549</v>
      </c>
    </row>
    <row r="673" spans="1:5" x14ac:dyDescent="0.25">
      <c r="A673" s="1">
        <v>671</v>
      </c>
      <c r="B673">
        <v>83.59</v>
      </c>
      <c r="C673">
        <v>29.981066431193611</v>
      </c>
      <c r="D673">
        <v>0</v>
      </c>
      <c r="E673">
        <v>68.400137350980614</v>
      </c>
    </row>
    <row r="674" spans="1:5" x14ac:dyDescent="0.25">
      <c r="A674" s="1">
        <v>672</v>
      </c>
      <c r="B674">
        <v>83.6</v>
      </c>
      <c r="C674">
        <v>29.98191163164563</v>
      </c>
      <c r="D674">
        <v>0</v>
      </c>
      <c r="E674">
        <v>68.100318234664158</v>
      </c>
    </row>
    <row r="675" spans="1:5" x14ac:dyDescent="0.25">
      <c r="A675" s="1">
        <v>673</v>
      </c>
      <c r="B675">
        <v>83.61</v>
      </c>
      <c r="C675">
        <v>29.983199186525312</v>
      </c>
      <c r="D675">
        <v>0</v>
      </c>
      <c r="E675">
        <v>67.800486242798897</v>
      </c>
    </row>
    <row r="676" spans="1:5" x14ac:dyDescent="0.25">
      <c r="A676" s="1">
        <v>674</v>
      </c>
      <c r="B676">
        <v>83.62</v>
      </c>
      <c r="C676">
        <v>29.997213443159129</v>
      </c>
      <c r="D676">
        <v>0</v>
      </c>
      <c r="E676">
        <v>67.500514108367312</v>
      </c>
    </row>
    <row r="677" spans="1:5" x14ac:dyDescent="0.25">
      <c r="A677" s="1">
        <v>675</v>
      </c>
      <c r="B677">
        <v>83.63</v>
      </c>
      <c r="C677">
        <v>29.998427531756459</v>
      </c>
      <c r="D677">
        <v>0</v>
      </c>
      <c r="E677">
        <v>67.200529833049742</v>
      </c>
    </row>
    <row r="678" spans="1:5" x14ac:dyDescent="0.25">
      <c r="A678" s="1">
        <v>676</v>
      </c>
      <c r="B678">
        <v>83.64</v>
      </c>
      <c r="C678">
        <v>29.998999654725189</v>
      </c>
      <c r="D678">
        <v>0</v>
      </c>
      <c r="E678">
        <v>66.900539836502489</v>
      </c>
    </row>
    <row r="679" spans="1:5" x14ac:dyDescent="0.25">
      <c r="A679" s="1">
        <v>677</v>
      </c>
      <c r="B679">
        <v>83.65</v>
      </c>
      <c r="C679">
        <v>29.98130438583437</v>
      </c>
      <c r="D679">
        <v>0</v>
      </c>
      <c r="E679">
        <v>66.600726792644153</v>
      </c>
    </row>
    <row r="680" spans="1:5" x14ac:dyDescent="0.25">
      <c r="A680" s="1">
        <v>678</v>
      </c>
      <c r="B680">
        <v>83.66</v>
      </c>
      <c r="C680">
        <v>29.980234336964781</v>
      </c>
      <c r="D680">
        <v>0</v>
      </c>
      <c r="E680">
        <v>66.300924449274518</v>
      </c>
    </row>
    <row r="681" spans="1:5" x14ac:dyDescent="0.25">
      <c r="A681" s="1">
        <v>679</v>
      </c>
      <c r="B681">
        <v>83.67</v>
      </c>
      <c r="C681">
        <v>29.993547048703771</v>
      </c>
      <c r="D681">
        <v>0</v>
      </c>
      <c r="E681">
        <v>66.000988978787476</v>
      </c>
    </row>
    <row r="682" spans="1:5" x14ac:dyDescent="0.25">
      <c r="A682" s="1">
        <v>680</v>
      </c>
      <c r="B682">
        <v>83.68</v>
      </c>
      <c r="C682">
        <v>29.996470407489689</v>
      </c>
      <c r="D682">
        <v>0</v>
      </c>
      <c r="E682">
        <v>65.701024274712566</v>
      </c>
    </row>
    <row r="683" spans="1:5" x14ac:dyDescent="0.25">
      <c r="A683" s="1">
        <v>681</v>
      </c>
      <c r="B683">
        <v>83.69</v>
      </c>
      <c r="C683">
        <v>29.994295414183291</v>
      </c>
      <c r="D683">
        <v>0</v>
      </c>
      <c r="E683">
        <v>65.401081320570725</v>
      </c>
    </row>
    <row r="684" spans="1:5" x14ac:dyDescent="0.25">
      <c r="A684" s="1">
        <v>682</v>
      </c>
      <c r="B684">
        <v>83.7</v>
      </c>
      <c r="C684">
        <v>29.992202141922899</v>
      </c>
      <c r="D684">
        <v>0</v>
      </c>
      <c r="E684">
        <v>65.10115929915149</v>
      </c>
    </row>
    <row r="685" spans="1:5" x14ac:dyDescent="0.25">
      <c r="A685" s="1">
        <v>683</v>
      </c>
      <c r="B685">
        <v>83.71</v>
      </c>
      <c r="C685">
        <v>29.981155710257589</v>
      </c>
      <c r="D685">
        <v>0</v>
      </c>
      <c r="E685">
        <v>64.801347742048918</v>
      </c>
    </row>
    <row r="686" spans="1:5" x14ac:dyDescent="0.25">
      <c r="A686" s="1">
        <v>684</v>
      </c>
      <c r="B686">
        <v>83.72</v>
      </c>
      <c r="C686">
        <v>29.98035657854285</v>
      </c>
      <c r="D686">
        <v>0</v>
      </c>
      <c r="E686">
        <v>64.501544176263494</v>
      </c>
    </row>
    <row r="687" spans="1:5" x14ac:dyDescent="0.25">
      <c r="A687" s="1">
        <v>685</v>
      </c>
      <c r="B687">
        <v>83.73</v>
      </c>
      <c r="C687">
        <v>29.9814818244474</v>
      </c>
      <c r="D687">
        <v>0</v>
      </c>
      <c r="E687">
        <v>64.201729358019023</v>
      </c>
    </row>
    <row r="688" spans="1:5" x14ac:dyDescent="0.25">
      <c r="A688" s="1">
        <v>686</v>
      </c>
      <c r="B688">
        <v>83.74</v>
      </c>
      <c r="C688">
        <v>29.992962361732499</v>
      </c>
      <c r="D688">
        <v>0</v>
      </c>
      <c r="E688">
        <v>63.901799734401713</v>
      </c>
    </row>
    <row r="689" spans="1:5" x14ac:dyDescent="0.25">
      <c r="A689" s="1">
        <v>687</v>
      </c>
      <c r="B689">
        <v>83.75</v>
      </c>
      <c r="C689">
        <v>29.99535889587365</v>
      </c>
      <c r="D689">
        <v>0</v>
      </c>
      <c r="E689">
        <v>63.601846145442963</v>
      </c>
    </row>
    <row r="690" spans="1:5" x14ac:dyDescent="0.25">
      <c r="A690" s="1">
        <v>688</v>
      </c>
      <c r="B690">
        <v>83.76</v>
      </c>
      <c r="C690">
        <v>29.989720590151851</v>
      </c>
      <c r="D690">
        <v>0</v>
      </c>
      <c r="E690">
        <v>63.301948939541447</v>
      </c>
    </row>
    <row r="691" spans="1:5" x14ac:dyDescent="0.25">
      <c r="A691" s="1">
        <v>689</v>
      </c>
      <c r="B691">
        <v>83.77</v>
      </c>
      <c r="C691">
        <v>29.986705119903199</v>
      </c>
      <c r="D691">
        <v>0</v>
      </c>
      <c r="E691">
        <v>63.002081888342403</v>
      </c>
    </row>
    <row r="692" spans="1:5" x14ac:dyDescent="0.25">
      <c r="A692" s="1">
        <v>690</v>
      </c>
      <c r="B692">
        <v>83.78</v>
      </c>
      <c r="C692">
        <v>29.98541985412594</v>
      </c>
      <c r="D692">
        <v>0</v>
      </c>
      <c r="E692">
        <v>62.702227689801148</v>
      </c>
    </row>
    <row r="693" spans="1:5" x14ac:dyDescent="0.25">
      <c r="A693" s="1">
        <v>691</v>
      </c>
      <c r="B693">
        <v>83.79</v>
      </c>
      <c r="C693">
        <v>29.988364598024631</v>
      </c>
      <c r="D693">
        <v>0</v>
      </c>
      <c r="E693">
        <v>62.402344043820889</v>
      </c>
    </row>
    <row r="694" spans="1:5" x14ac:dyDescent="0.25">
      <c r="A694" s="1">
        <v>692</v>
      </c>
      <c r="B694">
        <v>83.8</v>
      </c>
      <c r="C694">
        <v>29.992608237056992</v>
      </c>
      <c r="D694">
        <v>0</v>
      </c>
      <c r="E694">
        <v>62.102417961450307</v>
      </c>
    </row>
    <row r="695" spans="1:5" x14ac:dyDescent="0.25">
      <c r="A695" s="1">
        <v>693</v>
      </c>
      <c r="B695">
        <v>83.81</v>
      </c>
      <c r="C695">
        <v>29.99117456994485</v>
      </c>
      <c r="D695">
        <v>0</v>
      </c>
      <c r="E695">
        <v>61.802506215750853</v>
      </c>
    </row>
    <row r="696" spans="1:5" x14ac:dyDescent="0.25">
      <c r="A696" s="1">
        <v>694</v>
      </c>
      <c r="B696">
        <v>83.82</v>
      </c>
      <c r="C696">
        <v>29.99300641921814</v>
      </c>
      <c r="D696">
        <v>0</v>
      </c>
      <c r="E696">
        <v>61.502576151558642</v>
      </c>
    </row>
    <row r="697" spans="1:5" x14ac:dyDescent="0.25">
      <c r="A697" s="1">
        <v>695</v>
      </c>
      <c r="B697">
        <v>83.83</v>
      </c>
      <c r="C697">
        <v>29.998610911378641</v>
      </c>
      <c r="D697">
        <v>0</v>
      </c>
      <c r="E697">
        <v>61.202590042444903</v>
      </c>
    </row>
    <row r="698" spans="1:5" x14ac:dyDescent="0.25">
      <c r="A698" s="1">
        <v>696</v>
      </c>
      <c r="B698">
        <v>83.84</v>
      </c>
      <c r="C698">
        <v>29.99967682133429</v>
      </c>
      <c r="D698">
        <v>0</v>
      </c>
      <c r="E698">
        <v>60.902593274231563</v>
      </c>
    </row>
    <row r="699" spans="1:5" x14ac:dyDescent="0.25">
      <c r="A699" s="1">
        <v>697</v>
      </c>
      <c r="B699">
        <v>83.85</v>
      </c>
      <c r="C699">
        <v>29.999480379815211</v>
      </c>
      <c r="D699">
        <v>0</v>
      </c>
      <c r="E699">
        <v>60.602598470433421</v>
      </c>
    </row>
    <row r="700" spans="1:5" x14ac:dyDescent="0.25">
      <c r="A700" s="1">
        <v>698</v>
      </c>
      <c r="B700">
        <v>83.86</v>
      </c>
      <c r="C700">
        <v>29.999631297891028</v>
      </c>
      <c r="D700">
        <v>0</v>
      </c>
      <c r="E700">
        <v>60.302602157454501</v>
      </c>
    </row>
    <row r="701" spans="1:5" x14ac:dyDescent="0.25">
      <c r="A701" s="1">
        <v>699</v>
      </c>
      <c r="B701">
        <v>83.87</v>
      </c>
      <c r="C701">
        <v>29.98838521498255</v>
      </c>
      <c r="D701">
        <v>0</v>
      </c>
      <c r="E701">
        <v>60.002718305304668</v>
      </c>
    </row>
    <row r="702" spans="1:5" x14ac:dyDescent="0.25">
      <c r="A702" s="1">
        <v>700</v>
      </c>
      <c r="B702">
        <v>83.88</v>
      </c>
      <c r="C702">
        <v>29.992410518066031</v>
      </c>
      <c r="D702">
        <v>0</v>
      </c>
      <c r="E702">
        <v>59.702794200124018</v>
      </c>
    </row>
    <row r="703" spans="1:5" x14ac:dyDescent="0.25">
      <c r="A703" s="1">
        <v>701</v>
      </c>
      <c r="B703">
        <v>83.89</v>
      </c>
      <c r="C703">
        <v>29.982163415621031</v>
      </c>
      <c r="D703">
        <v>0</v>
      </c>
      <c r="E703">
        <v>59.402972565967801</v>
      </c>
    </row>
    <row r="704" spans="1:5" x14ac:dyDescent="0.25">
      <c r="A704" s="1">
        <v>702</v>
      </c>
      <c r="B704">
        <v>83.9</v>
      </c>
      <c r="C704">
        <v>29.98794512323569</v>
      </c>
      <c r="D704">
        <v>0</v>
      </c>
      <c r="E704">
        <v>59.103093114735437</v>
      </c>
    </row>
    <row r="705" spans="1:5" x14ac:dyDescent="0.25">
      <c r="A705" s="1">
        <v>703</v>
      </c>
      <c r="B705">
        <v>83.91</v>
      </c>
      <c r="C705">
        <v>29.993180038989522</v>
      </c>
      <c r="D705">
        <v>0</v>
      </c>
      <c r="E705">
        <v>58.803161314345559</v>
      </c>
    </row>
    <row r="706" spans="1:5" x14ac:dyDescent="0.25">
      <c r="A706" s="1">
        <v>704</v>
      </c>
      <c r="B706">
        <v>83.92</v>
      </c>
      <c r="C706">
        <v>29.997135480488652</v>
      </c>
      <c r="D706">
        <v>0</v>
      </c>
      <c r="E706">
        <v>58.503189959540677</v>
      </c>
    </row>
    <row r="707" spans="1:5" x14ac:dyDescent="0.25">
      <c r="A707" s="1">
        <v>705</v>
      </c>
      <c r="B707">
        <v>83.93</v>
      </c>
      <c r="C707">
        <v>29.9864820930548</v>
      </c>
      <c r="D707">
        <v>0</v>
      </c>
      <c r="E707">
        <v>58.20332513861014</v>
      </c>
    </row>
    <row r="708" spans="1:5" x14ac:dyDescent="0.25">
      <c r="A708" s="1">
        <v>706</v>
      </c>
      <c r="B708">
        <v>83.94</v>
      </c>
      <c r="C708">
        <v>29.993159462260081</v>
      </c>
      <c r="D708">
        <v>0</v>
      </c>
      <c r="E708">
        <v>57.903393543987548</v>
      </c>
    </row>
    <row r="709" spans="1:5" x14ac:dyDescent="0.25">
      <c r="A709" s="1">
        <v>707</v>
      </c>
      <c r="B709">
        <v>83.95</v>
      </c>
      <c r="C709">
        <v>29.98120251864195</v>
      </c>
      <c r="D709">
        <v>0</v>
      </c>
      <c r="E709">
        <v>57.603581518801143</v>
      </c>
    </row>
    <row r="710" spans="1:5" x14ac:dyDescent="0.25">
      <c r="A710" s="1">
        <v>708</v>
      </c>
      <c r="B710">
        <v>83.96</v>
      </c>
      <c r="C710">
        <v>29.986232770658098</v>
      </c>
      <c r="D710">
        <v>0</v>
      </c>
      <c r="E710">
        <v>57.303719191094537</v>
      </c>
    </row>
    <row r="711" spans="1:5" x14ac:dyDescent="0.25">
      <c r="A711" s="1">
        <v>709</v>
      </c>
      <c r="B711">
        <v>83.97</v>
      </c>
      <c r="C711">
        <v>29.98902706664056</v>
      </c>
      <c r="D711">
        <v>0</v>
      </c>
      <c r="E711">
        <v>57.003828920428148</v>
      </c>
    </row>
    <row r="712" spans="1:5" x14ac:dyDescent="0.25">
      <c r="A712" s="1">
        <v>710</v>
      </c>
      <c r="B712">
        <v>83.98</v>
      </c>
      <c r="C712">
        <v>29.995568848857651</v>
      </c>
      <c r="D712">
        <v>0</v>
      </c>
      <c r="E712">
        <v>56.703873231939568</v>
      </c>
    </row>
    <row r="713" spans="1:5" x14ac:dyDescent="0.25">
      <c r="A713" s="1">
        <v>711</v>
      </c>
      <c r="B713">
        <v>83.99</v>
      </c>
      <c r="C713">
        <v>29.98122743444517</v>
      </c>
      <c r="D713">
        <v>0</v>
      </c>
      <c r="E713">
        <v>56.404060957595092</v>
      </c>
    </row>
    <row r="714" spans="1:5" x14ac:dyDescent="0.25">
      <c r="A714" s="1">
        <v>712</v>
      </c>
      <c r="B714">
        <v>84</v>
      </c>
      <c r="C714">
        <v>29.983565945518201</v>
      </c>
      <c r="D714">
        <v>0</v>
      </c>
      <c r="E714">
        <v>56.104225298139951</v>
      </c>
    </row>
    <row r="715" spans="1:5" x14ac:dyDescent="0.25">
      <c r="A715" s="1">
        <v>713</v>
      </c>
      <c r="B715">
        <v>84.01</v>
      </c>
      <c r="C715">
        <v>29.988307310207752</v>
      </c>
      <c r="D715">
        <v>0</v>
      </c>
      <c r="E715">
        <v>55.804342225037871</v>
      </c>
    </row>
    <row r="716" spans="1:5" x14ac:dyDescent="0.25">
      <c r="A716" s="1">
        <v>714</v>
      </c>
      <c r="B716">
        <v>84.02</v>
      </c>
      <c r="C716">
        <v>29.989097849973479</v>
      </c>
      <c r="D716">
        <v>0</v>
      </c>
      <c r="E716">
        <v>55.504451246538117</v>
      </c>
    </row>
    <row r="717" spans="1:5" x14ac:dyDescent="0.25">
      <c r="A717" s="1">
        <v>715</v>
      </c>
      <c r="B717">
        <v>84.03</v>
      </c>
      <c r="C717">
        <v>29.985946129206571</v>
      </c>
      <c r="D717">
        <v>0</v>
      </c>
      <c r="E717">
        <v>55.204591785246052</v>
      </c>
    </row>
    <row r="718" spans="1:5" x14ac:dyDescent="0.25">
      <c r="A718" s="1">
        <v>716</v>
      </c>
      <c r="B718">
        <v>84.04</v>
      </c>
      <c r="C718">
        <v>29.994721099850722</v>
      </c>
      <c r="D718">
        <v>0</v>
      </c>
      <c r="E718">
        <v>54.904644574247541</v>
      </c>
    </row>
    <row r="719" spans="1:5" x14ac:dyDescent="0.25">
      <c r="A719" s="1">
        <v>717</v>
      </c>
      <c r="B719">
        <v>84.05</v>
      </c>
      <c r="C719">
        <v>29.992134208739731</v>
      </c>
      <c r="D719">
        <v>0</v>
      </c>
      <c r="E719">
        <v>54.60472323216014</v>
      </c>
    </row>
    <row r="720" spans="1:5" x14ac:dyDescent="0.25">
      <c r="A720" s="1">
        <v>718</v>
      </c>
      <c r="B720">
        <v>84.06</v>
      </c>
      <c r="C720">
        <v>29.99275946657173</v>
      </c>
      <c r="D720">
        <v>0</v>
      </c>
      <c r="E720">
        <v>54.304795637494422</v>
      </c>
    </row>
    <row r="721" spans="1:5" x14ac:dyDescent="0.25">
      <c r="A721" s="1">
        <v>719</v>
      </c>
      <c r="B721">
        <v>84.07</v>
      </c>
      <c r="C721">
        <v>29.993843942442911</v>
      </c>
      <c r="D721">
        <v>0</v>
      </c>
      <c r="E721">
        <v>54.004857198069978</v>
      </c>
    </row>
    <row r="722" spans="1:5" x14ac:dyDescent="0.25">
      <c r="A722" s="1">
        <v>720</v>
      </c>
      <c r="B722">
        <v>84.08</v>
      </c>
      <c r="C722">
        <v>29.983512974721378</v>
      </c>
      <c r="D722">
        <v>0</v>
      </c>
      <c r="E722">
        <v>53.705022068322783</v>
      </c>
    </row>
    <row r="723" spans="1:5" x14ac:dyDescent="0.25">
      <c r="A723" s="1">
        <v>721</v>
      </c>
      <c r="B723">
        <v>84.09</v>
      </c>
      <c r="C723">
        <v>29.997495326320639</v>
      </c>
      <c r="D723">
        <v>0</v>
      </c>
      <c r="E723">
        <v>53.40504711505956</v>
      </c>
    </row>
    <row r="724" spans="1:5" x14ac:dyDescent="0.25">
      <c r="A724" s="1">
        <v>722</v>
      </c>
      <c r="B724">
        <v>84.1</v>
      </c>
      <c r="C724">
        <v>29.992531194090841</v>
      </c>
      <c r="D724">
        <v>0</v>
      </c>
      <c r="E724">
        <v>53.105121803118649</v>
      </c>
    </row>
    <row r="725" spans="1:5" x14ac:dyDescent="0.25">
      <c r="A725" s="1">
        <v>723</v>
      </c>
      <c r="B725">
        <v>84.11</v>
      </c>
      <c r="C725">
        <v>29.99297792826313</v>
      </c>
      <c r="D725">
        <v>0</v>
      </c>
      <c r="E725">
        <v>52.805192023836028</v>
      </c>
    </row>
    <row r="726" spans="1:5" x14ac:dyDescent="0.25">
      <c r="A726" s="1">
        <v>724</v>
      </c>
      <c r="B726">
        <v>84.12</v>
      </c>
      <c r="C726">
        <v>29.982473374544639</v>
      </c>
      <c r="D726">
        <v>0</v>
      </c>
      <c r="E726">
        <v>52.505367290090582</v>
      </c>
    </row>
    <row r="727" spans="1:5" x14ac:dyDescent="0.25">
      <c r="A727" s="1">
        <v>725</v>
      </c>
      <c r="B727">
        <v>84.13</v>
      </c>
      <c r="C727">
        <v>29.99368768576533</v>
      </c>
      <c r="D727">
        <v>0</v>
      </c>
      <c r="E727">
        <v>52.205430413232918</v>
      </c>
    </row>
    <row r="728" spans="1:5" x14ac:dyDescent="0.25">
      <c r="A728" s="1">
        <v>726</v>
      </c>
      <c r="B728">
        <v>84.14</v>
      </c>
      <c r="C728">
        <v>29.989055626736949</v>
      </c>
      <c r="D728">
        <v>0</v>
      </c>
      <c r="E728">
        <v>51.905539856965547</v>
      </c>
    </row>
    <row r="729" spans="1:5" x14ac:dyDescent="0.25">
      <c r="A729" s="1">
        <v>727</v>
      </c>
      <c r="B729">
        <v>84.15</v>
      </c>
      <c r="C729">
        <v>29.99740457670298</v>
      </c>
      <c r="D729">
        <v>0</v>
      </c>
      <c r="E729">
        <v>51.605565811198531</v>
      </c>
    </row>
    <row r="730" spans="1:5" x14ac:dyDescent="0.25">
      <c r="A730" s="1">
        <v>728</v>
      </c>
      <c r="B730">
        <v>84.16</v>
      </c>
      <c r="C730">
        <v>29.9961717136018</v>
      </c>
      <c r="D730">
        <v>0</v>
      </c>
      <c r="E730">
        <v>51.305604094062502</v>
      </c>
    </row>
    <row r="731" spans="1:5" x14ac:dyDescent="0.25">
      <c r="A731" s="1">
        <v>729</v>
      </c>
      <c r="B731">
        <v>84.17</v>
      </c>
      <c r="C731">
        <v>29.98655315626878</v>
      </c>
      <c r="D731">
        <v>0</v>
      </c>
      <c r="E731">
        <v>51.005738562499808</v>
      </c>
    </row>
    <row r="732" spans="1:5" x14ac:dyDescent="0.25">
      <c r="A732" s="1">
        <v>730</v>
      </c>
      <c r="B732">
        <v>84.18</v>
      </c>
      <c r="C732">
        <v>29.98040547765326</v>
      </c>
      <c r="D732">
        <v>0</v>
      </c>
      <c r="E732">
        <v>50.705934507723278</v>
      </c>
    </row>
    <row r="733" spans="1:5" x14ac:dyDescent="0.25">
      <c r="A733" s="1">
        <v>731</v>
      </c>
      <c r="B733">
        <v>84.19</v>
      </c>
      <c r="C733">
        <v>29.991114407209679</v>
      </c>
      <c r="D733">
        <v>0</v>
      </c>
      <c r="E733">
        <v>50.406023363651187</v>
      </c>
    </row>
    <row r="734" spans="1:5" x14ac:dyDescent="0.25">
      <c r="A734" s="1">
        <v>732</v>
      </c>
      <c r="B734">
        <v>84.2</v>
      </c>
      <c r="C734">
        <v>29.98756378492341</v>
      </c>
      <c r="D734">
        <v>0</v>
      </c>
      <c r="E734">
        <v>50.106147725801961</v>
      </c>
    </row>
    <row r="735" spans="1:5" x14ac:dyDescent="0.25">
      <c r="A735" s="1">
        <v>733</v>
      </c>
      <c r="B735">
        <v>84.21</v>
      </c>
      <c r="C735">
        <v>29.980344219817781</v>
      </c>
      <c r="D735">
        <v>0</v>
      </c>
      <c r="E735">
        <v>49.806344283603792</v>
      </c>
    </row>
    <row r="736" spans="1:5" x14ac:dyDescent="0.25">
      <c r="A736" s="1">
        <v>734</v>
      </c>
      <c r="B736">
        <v>84.22</v>
      </c>
      <c r="C736">
        <v>29.997280959845519</v>
      </c>
      <c r="D736">
        <v>0</v>
      </c>
      <c r="E736">
        <v>49.506371474005348</v>
      </c>
    </row>
    <row r="737" spans="1:5" x14ac:dyDescent="0.25">
      <c r="A737" s="1">
        <v>735</v>
      </c>
      <c r="B737">
        <v>84.23</v>
      </c>
      <c r="C737">
        <v>29.983653255915272</v>
      </c>
      <c r="D737">
        <v>0</v>
      </c>
      <c r="E737">
        <v>49.206534941446208</v>
      </c>
    </row>
    <row r="738" spans="1:5" x14ac:dyDescent="0.25">
      <c r="A738" s="1">
        <v>736</v>
      </c>
      <c r="B738">
        <v>84.24</v>
      </c>
      <c r="C738">
        <v>29.980214632120919</v>
      </c>
      <c r="D738">
        <v>0</v>
      </c>
      <c r="E738">
        <v>48.906732795125002</v>
      </c>
    </row>
    <row r="739" spans="1:5" x14ac:dyDescent="0.25">
      <c r="A739" s="1">
        <v>737</v>
      </c>
      <c r="B739">
        <v>84.25</v>
      </c>
      <c r="C739">
        <v>29.995985520822</v>
      </c>
      <c r="D739">
        <v>0</v>
      </c>
      <c r="E739">
        <v>48.606772939916752</v>
      </c>
    </row>
    <row r="740" spans="1:5" x14ac:dyDescent="0.25">
      <c r="A740" s="1">
        <v>738</v>
      </c>
      <c r="B740">
        <v>84.26</v>
      </c>
      <c r="C740">
        <v>29.984785762317479</v>
      </c>
      <c r="D740">
        <v>0</v>
      </c>
      <c r="E740">
        <v>48.306925082293603</v>
      </c>
    </row>
    <row r="741" spans="1:5" x14ac:dyDescent="0.25">
      <c r="A741" s="1">
        <v>739</v>
      </c>
      <c r="B741">
        <v>84.27</v>
      </c>
      <c r="C741">
        <v>29.986099986066112</v>
      </c>
      <c r="D741">
        <v>0</v>
      </c>
      <c r="E741">
        <v>48.007064082432933</v>
      </c>
    </row>
    <row r="742" spans="1:5" x14ac:dyDescent="0.25">
      <c r="A742" s="1">
        <v>740</v>
      </c>
      <c r="B742">
        <v>84.28</v>
      </c>
      <c r="C742">
        <v>29.987189889885489</v>
      </c>
      <c r="D742">
        <v>0</v>
      </c>
      <c r="E742">
        <v>47.707192183534083</v>
      </c>
    </row>
    <row r="743" spans="1:5" x14ac:dyDescent="0.25">
      <c r="A743" s="1">
        <v>741</v>
      </c>
      <c r="B743">
        <v>84.29</v>
      </c>
      <c r="C743">
        <v>29.997646609679791</v>
      </c>
      <c r="D743">
        <v>0</v>
      </c>
      <c r="E743">
        <v>47.407215717437268</v>
      </c>
    </row>
    <row r="744" spans="1:5" x14ac:dyDescent="0.25">
      <c r="A744" s="1">
        <v>742</v>
      </c>
      <c r="B744">
        <v>84.3</v>
      </c>
      <c r="C744">
        <v>29.984790314859708</v>
      </c>
      <c r="D744">
        <v>0</v>
      </c>
      <c r="E744">
        <v>47.107367814288679</v>
      </c>
    </row>
    <row r="745" spans="1:5" x14ac:dyDescent="0.25">
      <c r="A745" s="1">
        <v>743</v>
      </c>
      <c r="B745">
        <v>84.31</v>
      </c>
      <c r="C745">
        <v>29.98141915576532</v>
      </c>
      <c r="D745">
        <v>0</v>
      </c>
      <c r="E745">
        <v>46.807553622731021</v>
      </c>
    </row>
    <row r="746" spans="1:5" x14ac:dyDescent="0.25">
      <c r="A746" s="1">
        <v>744</v>
      </c>
      <c r="B746">
        <v>84.32</v>
      </c>
      <c r="C746">
        <v>29.991762833846732</v>
      </c>
      <c r="D746">
        <v>0</v>
      </c>
      <c r="E746">
        <v>46.507635994392523</v>
      </c>
    </row>
    <row r="747" spans="1:5" x14ac:dyDescent="0.25">
      <c r="A747" s="1">
        <v>745</v>
      </c>
      <c r="B747">
        <v>84.33</v>
      </c>
      <c r="C747">
        <v>29.99725452456158</v>
      </c>
      <c r="D747">
        <v>0</v>
      </c>
      <c r="E747">
        <v>46.207663449146921</v>
      </c>
    </row>
    <row r="748" spans="1:5" x14ac:dyDescent="0.25">
      <c r="A748" s="1">
        <v>746</v>
      </c>
      <c r="B748">
        <v>84.34</v>
      </c>
      <c r="C748">
        <v>29.99987310166005</v>
      </c>
      <c r="D748">
        <v>0</v>
      </c>
      <c r="E748">
        <v>45.907664718130313</v>
      </c>
    </row>
    <row r="749" spans="1:5" x14ac:dyDescent="0.25">
      <c r="A749" s="1">
        <v>747</v>
      </c>
      <c r="B749">
        <v>84.35</v>
      </c>
      <c r="C749">
        <v>29.998941328180951</v>
      </c>
      <c r="D749">
        <v>0</v>
      </c>
      <c r="E749">
        <v>45.607675304848513</v>
      </c>
    </row>
    <row r="750" spans="1:5" x14ac:dyDescent="0.25">
      <c r="A750" s="1">
        <v>748</v>
      </c>
      <c r="B750">
        <v>84.36</v>
      </c>
      <c r="C750">
        <v>29.98941241479945</v>
      </c>
      <c r="D750">
        <v>0</v>
      </c>
      <c r="E750">
        <v>45.30778118070053</v>
      </c>
    </row>
    <row r="751" spans="1:5" x14ac:dyDescent="0.25">
      <c r="A751" s="1">
        <v>749</v>
      </c>
      <c r="B751">
        <v>84.37</v>
      </c>
      <c r="C751">
        <v>29.983217338859099</v>
      </c>
      <c r="D751">
        <v>0</v>
      </c>
      <c r="E751">
        <v>45.00794900731195</v>
      </c>
    </row>
    <row r="752" spans="1:5" x14ac:dyDescent="0.25">
      <c r="A752" s="1">
        <v>750</v>
      </c>
      <c r="B752">
        <v>84.38</v>
      </c>
      <c r="C752">
        <v>29.982853932157159</v>
      </c>
      <c r="D752">
        <v>0</v>
      </c>
      <c r="E752">
        <v>44.708120467990383</v>
      </c>
    </row>
    <row r="753" spans="1:5" x14ac:dyDescent="0.25">
      <c r="A753" s="1">
        <v>751</v>
      </c>
      <c r="B753">
        <v>84.39</v>
      </c>
      <c r="C753">
        <v>29.98799368552864</v>
      </c>
      <c r="D753">
        <v>0</v>
      </c>
      <c r="E753">
        <v>44.408240531135093</v>
      </c>
    </row>
    <row r="754" spans="1:5" x14ac:dyDescent="0.25">
      <c r="A754" s="1">
        <v>752</v>
      </c>
      <c r="B754">
        <v>84.4</v>
      </c>
      <c r="C754">
        <v>29.983952246266419</v>
      </c>
      <c r="D754">
        <v>0</v>
      </c>
      <c r="E754">
        <v>44.108401008672431</v>
      </c>
    </row>
    <row r="755" spans="1:5" x14ac:dyDescent="0.25">
      <c r="A755" s="1">
        <v>753</v>
      </c>
      <c r="B755">
        <v>84.41</v>
      </c>
      <c r="C755">
        <v>29.993098714561199</v>
      </c>
      <c r="D755">
        <v>0</v>
      </c>
      <c r="E755">
        <v>43.808470021526823</v>
      </c>
    </row>
    <row r="756" spans="1:5" x14ac:dyDescent="0.25">
      <c r="A756" s="1">
        <v>754</v>
      </c>
      <c r="B756">
        <v>84.42</v>
      </c>
      <c r="C756">
        <v>29.994448809805331</v>
      </c>
      <c r="D756">
        <v>0</v>
      </c>
      <c r="E756">
        <v>43.508525533428767</v>
      </c>
    </row>
    <row r="757" spans="1:5" x14ac:dyDescent="0.25">
      <c r="A757" s="1">
        <v>755</v>
      </c>
      <c r="B757">
        <v>84.43</v>
      </c>
      <c r="C757">
        <v>29.98431090988219</v>
      </c>
      <c r="D757">
        <v>0</v>
      </c>
      <c r="E757">
        <v>43.20868242432995</v>
      </c>
    </row>
    <row r="758" spans="1:5" x14ac:dyDescent="0.25">
      <c r="A758" s="1">
        <v>756</v>
      </c>
      <c r="B758">
        <v>84.44</v>
      </c>
      <c r="C758">
        <v>29.981936737964858</v>
      </c>
      <c r="D758">
        <v>0</v>
      </c>
      <c r="E758">
        <v>42.908863056950302</v>
      </c>
    </row>
    <row r="759" spans="1:5" x14ac:dyDescent="0.25">
      <c r="A759" s="1">
        <v>757</v>
      </c>
      <c r="B759">
        <v>84.45</v>
      </c>
      <c r="C759">
        <v>29.99441714448389</v>
      </c>
      <c r="D759">
        <v>0</v>
      </c>
      <c r="E759">
        <v>42.608918885505453</v>
      </c>
    </row>
    <row r="760" spans="1:5" x14ac:dyDescent="0.25">
      <c r="A760" s="1">
        <v>758</v>
      </c>
      <c r="B760">
        <v>84.46</v>
      </c>
      <c r="C760">
        <v>29.991943424693311</v>
      </c>
      <c r="D760">
        <v>0</v>
      </c>
      <c r="E760">
        <v>42.308999451258487</v>
      </c>
    </row>
    <row r="761" spans="1:5" x14ac:dyDescent="0.25">
      <c r="A761" s="1">
        <v>759</v>
      </c>
      <c r="B761">
        <v>84.47</v>
      </c>
      <c r="C761">
        <v>29.994220500211231</v>
      </c>
      <c r="D761">
        <v>0</v>
      </c>
      <c r="E761">
        <v>42.009057246256397</v>
      </c>
    </row>
    <row r="762" spans="1:5" x14ac:dyDescent="0.25">
      <c r="A762" s="1">
        <v>760</v>
      </c>
      <c r="B762">
        <v>84.48</v>
      </c>
      <c r="C762">
        <v>29.998677966305991</v>
      </c>
      <c r="D762">
        <v>0</v>
      </c>
      <c r="E762">
        <v>41.709070466593332</v>
      </c>
    </row>
    <row r="763" spans="1:5" x14ac:dyDescent="0.25">
      <c r="A763" s="1">
        <v>761</v>
      </c>
      <c r="B763">
        <v>84.49</v>
      </c>
      <c r="C763">
        <v>29.997952290549879</v>
      </c>
      <c r="D763">
        <v>0</v>
      </c>
      <c r="E763">
        <v>41.409090943687872</v>
      </c>
    </row>
    <row r="764" spans="1:5" x14ac:dyDescent="0.25">
      <c r="A764" s="1">
        <v>762</v>
      </c>
      <c r="B764">
        <v>84.5</v>
      </c>
      <c r="C764">
        <v>29.980578783880919</v>
      </c>
      <c r="D764">
        <v>0</v>
      </c>
      <c r="E764">
        <v>41.109285155849037</v>
      </c>
    </row>
    <row r="765" spans="1:5" x14ac:dyDescent="0.25">
      <c r="A765" s="1">
        <v>763</v>
      </c>
      <c r="B765">
        <v>84.51</v>
      </c>
      <c r="C765">
        <v>29.99760429888498</v>
      </c>
      <c r="D765">
        <v>0</v>
      </c>
      <c r="E765">
        <v>40.809309112860191</v>
      </c>
    </row>
    <row r="766" spans="1:5" x14ac:dyDescent="0.25">
      <c r="A766" s="1">
        <v>764</v>
      </c>
      <c r="B766">
        <v>84.52</v>
      </c>
      <c r="C766">
        <v>29.98978237661067</v>
      </c>
      <c r="D766">
        <v>0</v>
      </c>
      <c r="E766">
        <v>40.509411289094068</v>
      </c>
    </row>
    <row r="767" spans="1:5" x14ac:dyDescent="0.25">
      <c r="A767" s="1">
        <v>765</v>
      </c>
      <c r="B767">
        <v>84.53</v>
      </c>
      <c r="C767">
        <v>29.983893395704222</v>
      </c>
      <c r="D767">
        <v>0</v>
      </c>
      <c r="E767">
        <v>40.209572355137041</v>
      </c>
    </row>
    <row r="768" spans="1:5" x14ac:dyDescent="0.25">
      <c r="A768" s="1">
        <v>766</v>
      </c>
      <c r="B768">
        <v>84.54</v>
      </c>
      <c r="C768">
        <v>29.994506612359551</v>
      </c>
      <c r="D768">
        <v>0</v>
      </c>
      <c r="E768">
        <v>39.909627289013443</v>
      </c>
    </row>
    <row r="769" spans="1:5" x14ac:dyDescent="0.25">
      <c r="A769" s="1">
        <v>767</v>
      </c>
      <c r="B769">
        <v>84.55</v>
      </c>
      <c r="C769">
        <v>29.999451864431609</v>
      </c>
      <c r="D769">
        <v>0</v>
      </c>
      <c r="E769">
        <v>39.609632770369117</v>
      </c>
    </row>
    <row r="770" spans="1:5" x14ac:dyDescent="0.25">
      <c r="A770" s="1">
        <v>768</v>
      </c>
      <c r="B770">
        <v>84.56</v>
      </c>
      <c r="C770">
        <v>29.987936715655959</v>
      </c>
      <c r="D770">
        <v>0</v>
      </c>
      <c r="E770">
        <v>39.309753403212547</v>
      </c>
    </row>
    <row r="771" spans="1:5" x14ac:dyDescent="0.25">
      <c r="A771" s="1">
        <v>769</v>
      </c>
      <c r="B771">
        <v>84.57</v>
      </c>
      <c r="C771">
        <v>29.98794622345828</v>
      </c>
      <c r="D771">
        <v>0</v>
      </c>
      <c r="E771">
        <v>39.009873940977982</v>
      </c>
    </row>
    <row r="772" spans="1:5" x14ac:dyDescent="0.25">
      <c r="A772" s="1">
        <v>770</v>
      </c>
      <c r="B772">
        <v>84.58</v>
      </c>
      <c r="C772">
        <v>29.984823308479971</v>
      </c>
      <c r="D772">
        <v>0</v>
      </c>
      <c r="E772">
        <v>38.710025707893188</v>
      </c>
    </row>
    <row r="773" spans="1:5" x14ac:dyDescent="0.25">
      <c r="A773" s="1">
        <v>771</v>
      </c>
      <c r="B773">
        <v>84.59</v>
      </c>
      <c r="C773">
        <v>29.984455100088379</v>
      </c>
      <c r="D773">
        <v>0</v>
      </c>
      <c r="E773">
        <v>38.410181156892307</v>
      </c>
    </row>
    <row r="774" spans="1:5" x14ac:dyDescent="0.25">
      <c r="A774" s="1">
        <v>772</v>
      </c>
      <c r="B774">
        <v>84.6</v>
      </c>
      <c r="C774">
        <v>29.987509121024051</v>
      </c>
      <c r="D774">
        <v>0</v>
      </c>
      <c r="E774">
        <v>38.110306065682053</v>
      </c>
    </row>
    <row r="775" spans="1:5" x14ac:dyDescent="0.25">
      <c r="A775" s="1">
        <v>773</v>
      </c>
      <c r="B775">
        <v>84.61</v>
      </c>
      <c r="C775">
        <v>29.98159632158</v>
      </c>
      <c r="D775">
        <v>0</v>
      </c>
      <c r="E775">
        <v>37.810490102466261</v>
      </c>
    </row>
    <row r="776" spans="1:5" x14ac:dyDescent="0.25">
      <c r="A776" s="1">
        <v>774</v>
      </c>
      <c r="B776">
        <v>84.62</v>
      </c>
      <c r="C776">
        <v>29.995830479711291</v>
      </c>
      <c r="D776">
        <v>0</v>
      </c>
      <c r="E776">
        <v>37.510531797669152</v>
      </c>
    </row>
    <row r="777" spans="1:5" x14ac:dyDescent="0.25">
      <c r="A777" s="1">
        <v>775</v>
      </c>
      <c r="B777">
        <v>84.63</v>
      </c>
      <c r="C777">
        <v>29.993827382950109</v>
      </c>
      <c r="D777">
        <v>0</v>
      </c>
      <c r="E777">
        <v>37.21059352383962</v>
      </c>
    </row>
    <row r="778" spans="1:5" x14ac:dyDescent="0.25">
      <c r="A778" s="1">
        <v>776</v>
      </c>
      <c r="B778">
        <v>84.64</v>
      </c>
      <c r="C778">
        <v>29.986537531577049</v>
      </c>
      <c r="D778">
        <v>0</v>
      </c>
      <c r="E778">
        <v>36.910728148523887</v>
      </c>
    </row>
    <row r="779" spans="1:5" x14ac:dyDescent="0.25">
      <c r="A779" s="1">
        <v>777</v>
      </c>
      <c r="B779">
        <v>84.65</v>
      </c>
      <c r="C779">
        <v>29.984026106139641</v>
      </c>
      <c r="D779">
        <v>0</v>
      </c>
      <c r="E779">
        <v>36.610887887462482</v>
      </c>
    </row>
    <row r="780" spans="1:5" x14ac:dyDescent="0.25">
      <c r="A780" s="1">
        <v>778</v>
      </c>
      <c r="B780">
        <v>84.66</v>
      </c>
      <c r="C780">
        <v>29.98300401250366</v>
      </c>
      <c r="D780">
        <v>0</v>
      </c>
      <c r="E780">
        <v>36.311057847337437</v>
      </c>
    </row>
    <row r="781" spans="1:5" x14ac:dyDescent="0.25">
      <c r="A781" s="1">
        <v>779</v>
      </c>
      <c r="B781">
        <v>84.67</v>
      </c>
      <c r="C781">
        <v>29.990859208735639</v>
      </c>
      <c r="D781">
        <v>0</v>
      </c>
      <c r="E781">
        <v>36.011149255250089</v>
      </c>
    </row>
    <row r="782" spans="1:5" x14ac:dyDescent="0.25">
      <c r="A782" s="1">
        <v>780</v>
      </c>
      <c r="B782">
        <v>84.68</v>
      </c>
      <c r="C782">
        <v>29.990082057490941</v>
      </c>
      <c r="D782">
        <v>0</v>
      </c>
      <c r="E782">
        <v>35.71124843467517</v>
      </c>
    </row>
    <row r="783" spans="1:5" x14ac:dyDescent="0.25">
      <c r="A783" s="1">
        <v>781</v>
      </c>
      <c r="B783">
        <v>84.69</v>
      </c>
      <c r="C783">
        <v>29.99054933997337</v>
      </c>
      <c r="D783">
        <v>0</v>
      </c>
      <c r="E783">
        <v>35.411342941275443</v>
      </c>
    </row>
    <row r="784" spans="1:5" x14ac:dyDescent="0.25">
      <c r="A784" s="1">
        <v>782</v>
      </c>
      <c r="B784">
        <v>84.7</v>
      </c>
      <c r="C784">
        <v>29.990400920398528</v>
      </c>
      <c r="D784">
        <v>0</v>
      </c>
      <c r="E784">
        <v>35.111438932071437</v>
      </c>
    </row>
    <row r="785" spans="1:5" x14ac:dyDescent="0.25">
      <c r="A785" s="1">
        <v>783</v>
      </c>
      <c r="B785">
        <v>84.71</v>
      </c>
      <c r="C785">
        <v>29.98820481848437</v>
      </c>
      <c r="D785">
        <v>0</v>
      </c>
      <c r="E785">
        <v>34.81155688388661</v>
      </c>
    </row>
    <row r="786" spans="1:5" x14ac:dyDescent="0.25">
      <c r="A786" s="1">
        <v>784</v>
      </c>
      <c r="B786">
        <v>84.72</v>
      </c>
      <c r="C786">
        <v>29.984802800156171</v>
      </c>
      <c r="D786">
        <v>0</v>
      </c>
      <c r="E786">
        <v>34.511708855885033</v>
      </c>
    </row>
    <row r="787" spans="1:5" x14ac:dyDescent="0.25">
      <c r="A787" s="1">
        <v>785</v>
      </c>
      <c r="B787">
        <v>84.73</v>
      </c>
      <c r="C787">
        <v>29.989533230694938</v>
      </c>
      <c r="D787">
        <v>0</v>
      </c>
      <c r="E787">
        <v>34.211813523578073</v>
      </c>
    </row>
    <row r="788" spans="1:5" x14ac:dyDescent="0.25">
      <c r="A788" s="1">
        <v>786</v>
      </c>
      <c r="B788">
        <v>84.74</v>
      </c>
      <c r="C788">
        <v>29.996754520838149</v>
      </c>
      <c r="D788">
        <v>0</v>
      </c>
      <c r="E788">
        <v>33.911845978369698</v>
      </c>
    </row>
    <row r="789" spans="1:5" x14ac:dyDescent="0.25">
      <c r="A789" s="1">
        <v>787</v>
      </c>
      <c r="B789">
        <v>84.75</v>
      </c>
      <c r="C789">
        <v>29.993818598613139</v>
      </c>
      <c r="D789">
        <v>0</v>
      </c>
      <c r="E789">
        <v>33.611907792383583</v>
      </c>
    </row>
    <row r="790" spans="1:5" x14ac:dyDescent="0.25">
      <c r="A790" s="1">
        <v>788</v>
      </c>
      <c r="B790">
        <v>84.76</v>
      </c>
      <c r="C790">
        <v>29.995243045329119</v>
      </c>
      <c r="D790">
        <v>0</v>
      </c>
      <c r="E790">
        <v>33.311955361930288</v>
      </c>
    </row>
    <row r="791" spans="1:5" x14ac:dyDescent="0.25">
      <c r="A791" s="1">
        <v>789</v>
      </c>
      <c r="B791">
        <v>84.77</v>
      </c>
      <c r="C791">
        <v>29.9965699155489</v>
      </c>
      <c r="D791">
        <v>0</v>
      </c>
      <c r="E791">
        <v>33.011989662774809</v>
      </c>
    </row>
    <row r="792" spans="1:5" x14ac:dyDescent="0.25">
      <c r="A792" s="1">
        <v>790</v>
      </c>
      <c r="B792">
        <v>84.78</v>
      </c>
      <c r="C792">
        <v>29.99913736031856</v>
      </c>
      <c r="D792">
        <v>0</v>
      </c>
      <c r="E792">
        <v>32.71199828917166</v>
      </c>
    </row>
    <row r="793" spans="1:5" x14ac:dyDescent="0.25">
      <c r="A793" s="1">
        <v>791</v>
      </c>
      <c r="B793">
        <v>84.79</v>
      </c>
      <c r="C793">
        <v>29.997853251527999</v>
      </c>
      <c r="D793">
        <v>0</v>
      </c>
      <c r="E793">
        <v>32.412019756656363</v>
      </c>
    </row>
    <row r="794" spans="1:5" x14ac:dyDescent="0.25">
      <c r="A794" s="1">
        <v>792</v>
      </c>
      <c r="B794">
        <v>84.8</v>
      </c>
      <c r="C794">
        <v>29.997736752117049</v>
      </c>
      <c r="D794">
        <v>0</v>
      </c>
      <c r="E794">
        <v>32.112042389135198</v>
      </c>
    </row>
    <row r="795" spans="1:5" x14ac:dyDescent="0.25">
      <c r="A795" s="1">
        <v>793</v>
      </c>
      <c r="B795">
        <v>84.81</v>
      </c>
      <c r="C795">
        <v>29.991951770568271</v>
      </c>
      <c r="D795">
        <v>0</v>
      </c>
      <c r="E795">
        <v>31.812122871429509</v>
      </c>
    </row>
    <row r="796" spans="1:5" x14ac:dyDescent="0.25">
      <c r="A796" s="1">
        <v>794</v>
      </c>
      <c r="B796">
        <v>84.82</v>
      </c>
      <c r="C796">
        <v>29.992426900970749</v>
      </c>
      <c r="D796">
        <v>0</v>
      </c>
      <c r="E796">
        <v>31.512198602419812</v>
      </c>
    </row>
    <row r="797" spans="1:5" x14ac:dyDescent="0.25">
      <c r="A797" s="1">
        <v>795</v>
      </c>
      <c r="B797">
        <v>84.83</v>
      </c>
      <c r="C797">
        <v>29.99445658515673</v>
      </c>
      <c r="D797">
        <v>0</v>
      </c>
      <c r="E797">
        <v>31.212254036568211</v>
      </c>
    </row>
    <row r="798" spans="1:5" x14ac:dyDescent="0.25">
      <c r="A798" s="1">
        <v>796</v>
      </c>
      <c r="B798">
        <v>84.84</v>
      </c>
      <c r="C798">
        <v>29.9850099900784</v>
      </c>
      <c r="D798">
        <v>0</v>
      </c>
      <c r="E798">
        <v>30.912403936667442</v>
      </c>
    </row>
    <row r="799" spans="1:5" x14ac:dyDescent="0.25">
      <c r="A799" s="1">
        <v>797</v>
      </c>
      <c r="B799">
        <v>84.85</v>
      </c>
      <c r="C799">
        <v>29.986782658840529</v>
      </c>
      <c r="D799">
        <v>0</v>
      </c>
      <c r="E799">
        <v>30.612536110078999</v>
      </c>
    </row>
    <row r="800" spans="1:5" x14ac:dyDescent="0.25">
      <c r="A800" s="1">
        <v>798</v>
      </c>
      <c r="B800">
        <v>84.86</v>
      </c>
      <c r="C800">
        <v>29.987845248463561</v>
      </c>
      <c r="D800">
        <v>0</v>
      </c>
      <c r="E800">
        <v>30.312657657594411</v>
      </c>
    </row>
    <row r="801" spans="1:5" x14ac:dyDescent="0.25">
      <c r="A801" s="1">
        <v>799</v>
      </c>
      <c r="B801">
        <v>84.87</v>
      </c>
      <c r="C801">
        <v>29.986585882129152</v>
      </c>
      <c r="D801">
        <v>0</v>
      </c>
      <c r="E801">
        <v>30.012791798773101</v>
      </c>
    </row>
    <row r="802" spans="1:5" x14ac:dyDescent="0.25">
      <c r="A802" s="1">
        <v>800</v>
      </c>
      <c r="B802">
        <v>84.88</v>
      </c>
      <c r="C802">
        <v>29.99256827712059</v>
      </c>
      <c r="D802">
        <v>0</v>
      </c>
      <c r="E802">
        <v>29.712866116001901</v>
      </c>
    </row>
    <row r="803" spans="1:5" x14ac:dyDescent="0.25">
      <c r="A803" s="1">
        <v>801</v>
      </c>
      <c r="B803">
        <v>84.89</v>
      </c>
      <c r="C803">
        <v>29.997693368396721</v>
      </c>
      <c r="D803">
        <v>0</v>
      </c>
      <c r="E803">
        <v>29.412889182317919</v>
      </c>
    </row>
    <row r="804" spans="1:5" x14ac:dyDescent="0.25">
      <c r="A804" s="1">
        <v>802</v>
      </c>
      <c r="B804">
        <v>84.9</v>
      </c>
      <c r="C804">
        <v>29.993305822950791</v>
      </c>
      <c r="D804">
        <v>0</v>
      </c>
      <c r="E804">
        <v>29.11295612408842</v>
      </c>
    </row>
    <row r="805" spans="1:5" x14ac:dyDescent="0.25">
      <c r="A805" s="1">
        <v>803</v>
      </c>
      <c r="B805">
        <v>84.91</v>
      </c>
      <c r="C805">
        <v>29.995673376889901</v>
      </c>
      <c r="D805">
        <v>0</v>
      </c>
      <c r="E805">
        <v>28.812999390319511</v>
      </c>
    </row>
    <row r="806" spans="1:5" x14ac:dyDescent="0.25">
      <c r="A806" s="1">
        <v>804</v>
      </c>
      <c r="B806">
        <v>84.92</v>
      </c>
      <c r="C806">
        <v>29.992938242787499</v>
      </c>
      <c r="D806">
        <v>0</v>
      </c>
      <c r="E806">
        <v>28.513070007891638</v>
      </c>
    </row>
    <row r="807" spans="1:5" x14ac:dyDescent="0.25">
      <c r="A807" s="1">
        <v>805</v>
      </c>
      <c r="B807">
        <v>84.93</v>
      </c>
      <c r="C807">
        <v>29.980819656867531</v>
      </c>
      <c r="D807">
        <v>0</v>
      </c>
      <c r="E807">
        <v>28.213261811322958</v>
      </c>
    </row>
    <row r="808" spans="1:5" x14ac:dyDescent="0.25">
      <c r="A808" s="1">
        <v>806</v>
      </c>
      <c r="B808">
        <v>84.94</v>
      </c>
      <c r="C808">
        <v>29.996370949824339</v>
      </c>
      <c r="D808">
        <v>0</v>
      </c>
      <c r="E808">
        <v>27.913298101824701</v>
      </c>
    </row>
    <row r="809" spans="1:5" x14ac:dyDescent="0.25">
      <c r="A809" s="1">
        <v>807</v>
      </c>
      <c r="B809">
        <v>84.95</v>
      </c>
      <c r="C809">
        <v>29.99183319516014</v>
      </c>
      <c r="D809">
        <v>0</v>
      </c>
      <c r="E809">
        <v>27.613379769873099</v>
      </c>
    </row>
    <row r="810" spans="1:5" x14ac:dyDescent="0.25">
      <c r="A810" s="1">
        <v>808</v>
      </c>
      <c r="B810">
        <v>84.96</v>
      </c>
      <c r="C810">
        <v>29.993247751062739</v>
      </c>
      <c r="D810">
        <v>0</v>
      </c>
      <c r="E810">
        <v>27.313447292362479</v>
      </c>
    </row>
    <row r="811" spans="1:5" x14ac:dyDescent="0.25">
      <c r="A811" s="1">
        <v>809</v>
      </c>
      <c r="B811">
        <v>84.97</v>
      </c>
      <c r="C811">
        <v>29.991574211502449</v>
      </c>
      <c r="D811">
        <v>0</v>
      </c>
      <c r="E811">
        <v>27.013531550247428</v>
      </c>
    </row>
    <row r="812" spans="1:5" x14ac:dyDescent="0.25">
      <c r="A812" s="1">
        <v>810</v>
      </c>
      <c r="B812">
        <v>84.98</v>
      </c>
      <c r="C812">
        <v>29.99937297414057</v>
      </c>
      <c r="D812">
        <v>0</v>
      </c>
      <c r="E812">
        <v>26.71353782050603</v>
      </c>
    </row>
    <row r="813" spans="1:5" x14ac:dyDescent="0.25">
      <c r="A813" s="1">
        <v>811</v>
      </c>
      <c r="B813">
        <v>84.99</v>
      </c>
      <c r="C813">
        <v>29.991870435462332</v>
      </c>
      <c r="D813">
        <v>0</v>
      </c>
      <c r="E813">
        <v>26.413619116151391</v>
      </c>
    </row>
    <row r="814" spans="1:5" x14ac:dyDescent="0.25">
      <c r="A814" s="1">
        <v>812</v>
      </c>
      <c r="B814">
        <v>85</v>
      </c>
      <c r="C814">
        <v>29.988571581668221</v>
      </c>
      <c r="D814">
        <v>0</v>
      </c>
      <c r="E814">
        <v>26.113733400334709</v>
      </c>
    </row>
    <row r="815" spans="1:5" x14ac:dyDescent="0.25">
      <c r="A815" s="1">
        <v>813</v>
      </c>
      <c r="B815">
        <v>85.01</v>
      </c>
      <c r="C815">
        <v>29.987942434018478</v>
      </c>
      <c r="D815">
        <v>0</v>
      </c>
      <c r="E815">
        <v>25.813853975994519</v>
      </c>
    </row>
    <row r="816" spans="1:5" x14ac:dyDescent="0.25">
      <c r="A816" s="1">
        <v>814</v>
      </c>
      <c r="B816">
        <v>85.02</v>
      </c>
      <c r="C816">
        <v>29.99855986064766</v>
      </c>
      <c r="D816">
        <v>0</v>
      </c>
      <c r="E816">
        <v>25.513868377388022</v>
      </c>
    </row>
    <row r="817" spans="1:5" x14ac:dyDescent="0.25">
      <c r="A817" s="1">
        <v>815</v>
      </c>
      <c r="B817">
        <v>85.03</v>
      </c>
      <c r="C817">
        <v>29.999043540479619</v>
      </c>
      <c r="D817">
        <v>0</v>
      </c>
      <c r="E817">
        <v>25.213877941983199</v>
      </c>
    </row>
    <row r="818" spans="1:5" x14ac:dyDescent="0.25">
      <c r="A818" s="1">
        <v>816</v>
      </c>
      <c r="B818">
        <v>85.04</v>
      </c>
      <c r="C818">
        <v>29.980978906168598</v>
      </c>
      <c r="D818">
        <v>0</v>
      </c>
      <c r="E818">
        <v>24.91406815292153</v>
      </c>
    </row>
    <row r="819" spans="1:5" x14ac:dyDescent="0.25">
      <c r="A819" s="1">
        <v>817</v>
      </c>
      <c r="B819">
        <v>85.05</v>
      </c>
      <c r="C819">
        <v>29.990532981054859</v>
      </c>
      <c r="D819">
        <v>0</v>
      </c>
      <c r="E819">
        <v>24.614162823110981</v>
      </c>
    </row>
    <row r="820" spans="1:5" x14ac:dyDescent="0.25">
      <c r="A820" s="1">
        <v>818</v>
      </c>
      <c r="B820">
        <v>85.06</v>
      </c>
      <c r="C820">
        <v>29.989581895438022</v>
      </c>
      <c r="D820">
        <v>0</v>
      </c>
      <c r="E820">
        <v>24.314267004156601</v>
      </c>
    </row>
    <row r="821" spans="1:5" x14ac:dyDescent="0.25">
      <c r="A821" s="1">
        <v>819</v>
      </c>
      <c r="B821">
        <v>85.07</v>
      </c>
      <c r="C821">
        <v>29.985104958270679</v>
      </c>
      <c r="D821">
        <v>0</v>
      </c>
      <c r="E821">
        <v>24.01441595457392</v>
      </c>
    </row>
    <row r="822" spans="1:5" x14ac:dyDescent="0.25">
      <c r="A822" s="1">
        <v>820</v>
      </c>
      <c r="B822">
        <v>85.08</v>
      </c>
      <c r="C822">
        <v>29.984061183999291</v>
      </c>
      <c r="D822">
        <v>0</v>
      </c>
      <c r="E822">
        <v>23.714575342733909</v>
      </c>
    </row>
    <row r="823" spans="1:5" x14ac:dyDescent="0.25">
      <c r="A823" s="1">
        <v>821</v>
      </c>
      <c r="B823">
        <v>85.09</v>
      </c>
      <c r="C823">
        <v>29.990442112488669</v>
      </c>
      <c r="D823">
        <v>0</v>
      </c>
      <c r="E823">
        <v>23.414670921609009</v>
      </c>
    </row>
    <row r="824" spans="1:5" x14ac:dyDescent="0.25">
      <c r="A824" s="1">
        <v>822</v>
      </c>
      <c r="B824">
        <v>85.1</v>
      </c>
      <c r="C824">
        <v>29.99956595476251</v>
      </c>
      <c r="D824">
        <v>0</v>
      </c>
      <c r="E824">
        <v>23.11467526206139</v>
      </c>
    </row>
    <row r="825" spans="1:5" x14ac:dyDescent="0.25">
      <c r="A825" s="1">
        <v>823</v>
      </c>
      <c r="B825">
        <v>85.11</v>
      </c>
      <c r="C825">
        <v>29.986238971664569</v>
      </c>
      <c r="D825">
        <v>0</v>
      </c>
      <c r="E825">
        <v>22.814812872344771</v>
      </c>
    </row>
    <row r="826" spans="1:5" x14ac:dyDescent="0.25">
      <c r="A826" s="1">
        <v>824</v>
      </c>
      <c r="B826">
        <v>85.12</v>
      </c>
      <c r="C826">
        <v>29.993562717270109</v>
      </c>
      <c r="D826">
        <v>0</v>
      </c>
      <c r="E826">
        <v>22.514877245172059</v>
      </c>
    </row>
    <row r="827" spans="1:5" x14ac:dyDescent="0.25">
      <c r="A827" s="1">
        <v>825</v>
      </c>
      <c r="B827">
        <v>85.13</v>
      </c>
      <c r="C827">
        <v>29.99720629692078</v>
      </c>
      <c r="D827">
        <v>0</v>
      </c>
      <c r="E827">
        <v>22.21490518220282</v>
      </c>
    </row>
    <row r="828" spans="1:5" x14ac:dyDescent="0.25">
      <c r="A828" s="1">
        <v>826</v>
      </c>
      <c r="B828">
        <v>85.14</v>
      </c>
      <c r="C828">
        <v>29.982863350878471</v>
      </c>
      <c r="D828">
        <v>0</v>
      </c>
      <c r="E828">
        <v>21.91507654869401</v>
      </c>
    </row>
    <row r="829" spans="1:5" x14ac:dyDescent="0.25">
      <c r="A829" s="1">
        <v>827</v>
      </c>
      <c r="B829">
        <v>85.15</v>
      </c>
      <c r="C829">
        <v>29.981431198641658</v>
      </c>
      <c r="D829">
        <v>0</v>
      </c>
      <c r="E829">
        <v>21.615262236707579</v>
      </c>
    </row>
    <row r="830" spans="1:5" x14ac:dyDescent="0.25">
      <c r="A830" s="1">
        <v>828</v>
      </c>
      <c r="B830">
        <v>85.16</v>
      </c>
      <c r="C830">
        <v>29.982280377075071</v>
      </c>
      <c r="D830">
        <v>0</v>
      </c>
      <c r="E830">
        <v>21.315439432936849</v>
      </c>
    </row>
    <row r="831" spans="1:5" x14ac:dyDescent="0.25">
      <c r="A831" s="1">
        <v>829</v>
      </c>
      <c r="B831">
        <v>85.17</v>
      </c>
      <c r="C831">
        <v>29.992259353878911</v>
      </c>
      <c r="D831">
        <v>0</v>
      </c>
      <c r="E831">
        <v>21.015516839398071</v>
      </c>
    </row>
    <row r="832" spans="1:5" x14ac:dyDescent="0.25">
      <c r="A832" s="1">
        <v>830</v>
      </c>
      <c r="B832">
        <v>85.18</v>
      </c>
      <c r="C832">
        <v>29.994427114594728</v>
      </c>
      <c r="D832">
        <v>0</v>
      </c>
      <c r="E832">
        <v>20.715572568252139</v>
      </c>
    </row>
    <row r="833" spans="1:5" x14ac:dyDescent="0.25">
      <c r="A833" s="1">
        <v>831</v>
      </c>
      <c r="B833">
        <v>85.19</v>
      </c>
      <c r="C833">
        <v>29.994834130271339</v>
      </c>
      <c r="D833">
        <v>0</v>
      </c>
      <c r="E833">
        <v>20.41562422694944</v>
      </c>
    </row>
    <row r="834" spans="1:5" x14ac:dyDescent="0.25">
      <c r="A834" s="1">
        <v>832</v>
      </c>
      <c r="B834">
        <v>85.2</v>
      </c>
      <c r="C834">
        <v>29.99261787702795</v>
      </c>
      <c r="D834">
        <v>0</v>
      </c>
      <c r="E834">
        <v>20.115698048179141</v>
      </c>
    </row>
    <row r="835" spans="1:5" x14ac:dyDescent="0.25">
      <c r="A835" s="1">
        <v>833</v>
      </c>
      <c r="B835">
        <v>85.21</v>
      </c>
      <c r="C835">
        <v>29.98767909077462</v>
      </c>
      <c r="D835">
        <v>0</v>
      </c>
      <c r="E835">
        <v>19.815821257271359</v>
      </c>
    </row>
    <row r="836" spans="1:5" x14ac:dyDescent="0.25">
      <c r="A836" s="1">
        <v>834</v>
      </c>
      <c r="B836">
        <v>85.22</v>
      </c>
      <c r="C836">
        <v>29.99960723865312</v>
      </c>
      <c r="D836">
        <v>0</v>
      </c>
      <c r="E836">
        <v>19.515825184884829</v>
      </c>
    </row>
    <row r="837" spans="1:5" x14ac:dyDescent="0.25">
      <c r="A837" s="1">
        <v>835</v>
      </c>
      <c r="B837">
        <v>85.23</v>
      </c>
      <c r="C837">
        <v>29.984301424119622</v>
      </c>
      <c r="D837">
        <v>0</v>
      </c>
      <c r="E837">
        <v>19.21598217064361</v>
      </c>
    </row>
    <row r="838" spans="1:5" x14ac:dyDescent="0.25">
      <c r="A838" s="1">
        <v>836</v>
      </c>
      <c r="B838">
        <v>85.24</v>
      </c>
      <c r="C838">
        <v>29.984312347983941</v>
      </c>
      <c r="D838">
        <v>0</v>
      </c>
      <c r="E838">
        <v>18.916139047163782</v>
      </c>
    </row>
    <row r="839" spans="1:5" x14ac:dyDescent="0.25">
      <c r="A839" s="1">
        <v>837</v>
      </c>
      <c r="B839">
        <v>85.25</v>
      </c>
      <c r="C839">
        <v>29.990974545199421</v>
      </c>
      <c r="D839">
        <v>0</v>
      </c>
      <c r="E839">
        <v>18.61622930171178</v>
      </c>
    </row>
    <row r="840" spans="1:5" x14ac:dyDescent="0.25">
      <c r="A840" s="1">
        <v>838</v>
      </c>
      <c r="B840">
        <v>85.26</v>
      </c>
      <c r="C840">
        <v>29.986704367809001</v>
      </c>
      <c r="D840">
        <v>0</v>
      </c>
      <c r="E840">
        <v>18.316362258033688</v>
      </c>
    </row>
    <row r="841" spans="1:5" x14ac:dyDescent="0.25">
      <c r="A841" s="1">
        <v>839</v>
      </c>
      <c r="B841">
        <v>85.27</v>
      </c>
      <c r="C841">
        <v>29.980575580429289</v>
      </c>
      <c r="D841">
        <v>0</v>
      </c>
      <c r="E841">
        <v>18.016556502229388</v>
      </c>
    </row>
    <row r="842" spans="1:5" x14ac:dyDescent="0.25">
      <c r="A842" s="1">
        <v>840</v>
      </c>
      <c r="B842">
        <v>85.28</v>
      </c>
      <c r="C842">
        <v>29.99337197875138</v>
      </c>
      <c r="D842">
        <v>0</v>
      </c>
      <c r="E842">
        <v>17.71662278244186</v>
      </c>
    </row>
    <row r="843" spans="1:5" x14ac:dyDescent="0.25">
      <c r="A843" s="1">
        <v>841</v>
      </c>
      <c r="B843">
        <v>85.29</v>
      </c>
      <c r="C843">
        <v>29.985522445030512</v>
      </c>
      <c r="D843">
        <v>0</v>
      </c>
      <c r="E843">
        <v>17.416767557991541</v>
      </c>
    </row>
    <row r="844" spans="1:5" x14ac:dyDescent="0.25">
      <c r="A844" s="1">
        <v>842</v>
      </c>
      <c r="B844">
        <v>85.3</v>
      </c>
      <c r="C844">
        <v>29.982062094267459</v>
      </c>
      <c r="D844">
        <v>0</v>
      </c>
      <c r="E844">
        <v>17.116946937048859</v>
      </c>
    </row>
    <row r="845" spans="1:5" x14ac:dyDescent="0.25">
      <c r="A845" s="1">
        <v>843</v>
      </c>
      <c r="B845">
        <v>85.31</v>
      </c>
      <c r="C845">
        <v>29.986936732954341</v>
      </c>
      <c r="D845">
        <v>0</v>
      </c>
      <c r="E845">
        <v>16.817077569719299</v>
      </c>
    </row>
    <row r="846" spans="1:5" x14ac:dyDescent="0.25">
      <c r="A846" s="1">
        <v>844</v>
      </c>
      <c r="B846">
        <v>85.32</v>
      </c>
      <c r="C846">
        <v>29.99502238713205</v>
      </c>
      <c r="D846">
        <v>0</v>
      </c>
      <c r="E846">
        <v>16.51712734584801</v>
      </c>
    </row>
    <row r="847" spans="1:5" x14ac:dyDescent="0.25">
      <c r="A847" s="1">
        <v>845</v>
      </c>
      <c r="B847">
        <v>85.33</v>
      </c>
      <c r="C847">
        <v>29.99777859947644</v>
      </c>
      <c r="D847">
        <v>0</v>
      </c>
      <c r="E847">
        <v>16.21714955985324</v>
      </c>
    </row>
    <row r="848" spans="1:5" x14ac:dyDescent="0.25">
      <c r="A848" s="1">
        <v>846</v>
      </c>
      <c r="B848">
        <v>85.34</v>
      </c>
      <c r="C848">
        <v>29.984635142404581</v>
      </c>
      <c r="D848">
        <v>0</v>
      </c>
      <c r="E848">
        <v>15.9173032084292</v>
      </c>
    </row>
    <row r="849" spans="1:5" x14ac:dyDescent="0.25">
      <c r="A849" s="1">
        <v>847</v>
      </c>
      <c r="B849">
        <v>85.35</v>
      </c>
      <c r="C849">
        <v>29.98912755533587</v>
      </c>
      <c r="D849">
        <v>0</v>
      </c>
      <c r="E849">
        <v>15.617411932875839</v>
      </c>
    </row>
    <row r="850" spans="1:5" x14ac:dyDescent="0.25">
      <c r="A850" s="1">
        <v>848</v>
      </c>
      <c r="B850">
        <v>85.36</v>
      </c>
      <c r="C850">
        <v>29.982428518459201</v>
      </c>
      <c r="D850">
        <v>0</v>
      </c>
      <c r="E850">
        <v>15.317587647691269</v>
      </c>
    </row>
    <row r="851" spans="1:5" x14ac:dyDescent="0.25">
      <c r="A851" s="1">
        <v>849</v>
      </c>
      <c r="B851">
        <v>85.37</v>
      </c>
      <c r="C851">
        <v>29.98855914194603</v>
      </c>
      <c r="D851">
        <v>0</v>
      </c>
      <c r="E851">
        <v>15.0177020562718</v>
      </c>
    </row>
    <row r="852" spans="1:5" x14ac:dyDescent="0.25">
      <c r="A852" s="1">
        <v>850</v>
      </c>
      <c r="B852">
        <v>85.38</v>
      </c>
      <c r="C852">
        <v>29.991726616970261</v>
      </c>
      <c r="D852">
        <v>0</v>
      </c>
      <c r="E852">
        <v>14.717784790102099</v>
      </c>
    </row>
    <row r="853" spans="1:5" x14ac:dyDescent="0.25">
      <c r="A853" s="1">
        <v>851</v>
      </c>
      <c r="B853">
        <v>85.39</v>
      </c>
      <c r="C853">
        <v>29.981993419448841</v>
      </c>
      <c r="D853">
        <v>0</v>
      </c>
      <c r="E853">
        <v>14.417964855907609</v>
      </c>
    </row>
    <row r="854" spans="1:5" x14ac:dyDescent="0.25">
      <c r="A854" s="1">
        <v>852</v>
      </c>
      <c r="B854">
        <v>85.4</v>
      </c>
      <c r="C854">
        <v>29.984580478495921</v>
      </c>
      <c r="D854">
        <v>0</v>
      </c>
      <c r="E854">
        <v>14.11811905112263</v>
      </c>
    </row>
    <row r="855" spans="1:5" x14ac:dyDescent="0.25">
      <c r="A855" s="1">
        <v>853</v>
      </c>
      <c r="B855">
        <v>85.41</v>
      </c>
      <c r="C855">
        <v>29.992536894460208</v>
      </c>
      <c r="D855">
        <v>0</v>
      </c>
      <c r="E855">
        <v>13.818193682178</v>
      </c>
    </row>
    <row r="856" spans="1:5" x14ac:dyDescent="0.25">
      <c r="A856" s="1">
        <v>854</v>
      </c>
      <c r="B856">
        <v>85.42</v>
      </c>
      <c r="C856">
        <v>29.983389598377979</v>
      </c>
      <c r="D856">
        <v>0</v>
      </c>
      <c r="E856">
        <v>13.51835978619421</v>
      </c>
    </row>
    <row r="857" spans="1:5" x14ac:dyDescent="0.25">
      <c r="A857" s="1">
        <v>855</v>
      </c>
      <c r="B857">
        <v>85.43</v>
      </c>
      <c r="C857">
        <v>29.99972549657803</v>
      </c>
      <c r="D857">
        <v>0</v>
      </c>
      <c r="E857">
        <v>13.218362531228429</v>
      </c>
    </row>
    <row r="858" spans="1:5" x14ac:dyDescent="0.25">
      <c r="A858" s="1">
        <v>856</v>
      </c>
      <c r="B858">
        <v>85.44</v>
      </c>
      <c r="C858">
        <v>29.980472438191061</v>
      </c>
      <c r="D858">
        <v>0</v>
      </c>
      <c r="E858">
        <v>12.91855780684655</v>
      </c>
    </row>
    <row r="859" spans="1:5" x14ac:dyDescent="0.25">
      <c r="A859" s="1">
        <v>857</v>
      </c>
      <c r="B859">
        <v>85.45</v>
      </c>
      <c r="C859">
        <v>29.982610365990549</v>
      </c>
      <c r="D859">
        <v>0</v>
      </c>
      <c r="E859">
        <v>12.618731703186659</v>
      </c>
    </row>
    <row r="860" spans="1:5" x14ac:dyDescent="0.25">
      <c r="A860" s="1">
        <v>858</v>
      </c>
      <c r="B860">
        <v>85.46</v>
      </c>
      <c r="C860">
        <v>29.99136188444216</v>
      </c>
      <c r="D860">
        <v>0</v>
      </c>
      <c r="E860">
        <v>12.318818084342251</v>
      </c>
    </row>
    <row r="861" spans="1:5" x14ac:dyDescent="0.25">
      <c r="A861" s="1">
        <v>859</v>
      </c>
      <c r="B861">
        <v>85.47</v>
      </c>
      <c r="C861">
        <v>29.995720655363989</v>
      </c>
      <c r="D861">
        <v>0</v>
      </c>
      <c r="E861">
        <v>12.01886087778861</v>
      </c>
    </row>
    <row r="862" spans="1:5" x14ac:dyDescent="0.25">
      <c r="A862" s="1">
        <v>860</v>
      </c>
      <c r="B862">
        <v>85.48</v>
      </c>
      <c r="C862">
        <v>29.986801394112408</v>
      </c>
      <c r="D862">
        <v>0</v>
      </c>
      <c r="E862">
        <v>11.71899286384747</v>
      </c>
    </row>
    <row r="863" spans="1:5" x14ac:dyDescent="0.25">
      <c r="A863" s="1">
        <v>861</v>
      </c>
      <c r="B863">
        <v>85.49</v>
      </c>
      <c r="C863">
        <v>29.982915422259829</v>
      </c>
      <c r="D863">
        <v>0</v>
      </c>
      <c r="E863">
        <v>11.419163709624859</v>
      </c>
    </row>
    <row r="864" spans="1:5" x14ac:dyDescent="0.25">
      <c r="A864" s="1">
        <v>862</v>
      </c>
      <c r="B864">
        <v>85.5</v>
      </c>
      <c r="C864">
        <v>29.99268403244205</v>
      </c>
      <c r="D864">
        <v>0</v>
      </c>
      <c r="E864">
        <v>11.119236869300449</v>
      </c>
    </row>
    <row r="865" spans="1:5" x14ac:dyDescent="0.25">
      <c r="A865" s="1">
        <v>863</v>
      </c>
      <c r="B865">
        <v>85.51</v>
      </c>
      <c r="C865">
        <v>29.993946531042461</v>
      </c>
      <c r="D865">
        <v>0</v>
      </c>
      <c r="E865">
        <v>10.819297403989999</v>
      </c>
    </row>
    <row r="866" spans="1:5" x14ac:dyDescent="0.25">
      <c r="A866" s="1">
        <v>864</v>
      </c>
      <c r="B866">
        <v>85.52</v>
      </c>
      <c r="C866">
        <v>29.996593261687089</v>
      </c>
      <c r="D866">
        <v>0</v>
      </c>
      <c r="E866">
        <v>10.519331471373119</v>
      </c>
    </row>
    <row r="867" spans="1:5" x14ac:dyDescent="0.25">
      <c r="A867" s="1">
        <v>865</v>
      </c>
      <c r="B867">
        <v>85.53</v>
      </c>
      <c r="C867">
        <v>29.99489088449161</v>
      </c>
      <c r="D867">
        <v>0</v>
      </c>
      <c r="E867">
        <v>10.219382562528221</v>
      </c>
    </row>
    <row r="868" spans="1:5" x14ac:dyDescent="0.25">
      <c r="A868" s="1">
        <v>866</v>
      </c>
      <c r="B868">
        <v>85.54</v>
      </c>
      <c r="C868">
        <v>29.983312616855841</v>
      </c>
      <c r="D868">
        <v>0</v>
      </c>
      <c r="E868">
        <v>9.9195494363596701</v>
      </c>
    </row>
    <row r="869" spans="1:5" x14ac:dyDescent="0.25">
      <c r="A869" s="1">
        <v>867</v>
      </c>
      <c r="B869">
        <v>85.55</v>
      </c>
      <c r="C869">
        <v>29.990331139052291</v>
      </c>
      <c r="D869">
        <v>0</v>
      </c>
      <c r="E869">
        <v>9.619646124969119</v>
      </c>
    </row>
    <row r="870" spans="1:5" x14ac:dyDescent="0.25">
      <c r="A870" s="1">
        <v>868</v>
      </c>
      <c r="B870">
        <v>85.56</v>
      </c>
      <c r="C870">
        <v>29.980305029535671</v>
      </c>
      <c r="D870">
        <v>0</v>
      </c>
      <c r="E870">
        <v>9.3198430746737806</v>
      </c>
    </row>
    <row r="871" spans="1:5" x14ac:dyDescent="0.25">
      <c r="A871" s="1">
        <v>869</v>
      </c>
      <c r="B871">
        <v>85.57</v>
      </c>
      <c r="C871">
        <v>29.98060597180389</v>
      </c>
      <c r="D871">
        <v>0</v>
      </c>
      <c r="E871">
        <v>9.0200370149557436</v>
      </c>
    </row>
    <row r="872" spans="1:5" x14ac:dyDescent="0.25">
      <c r="A872" s="1">
        <v>870</v>
      </c>
      <c r="B872">
        <v>85.58</v>
      </c>
      <c r="C872">
        <v>29.987070832089518</v>
      </c>
      <c r="D872">
        <v>0</v>
      </c>
      <c r="E872">
        <v>8.720166306634848</v>
      </c>
    </row>
    <row r="873" spans="1:5" x14ac:dyDescent="0.25">
      <c r="A873" s="1">
        <v>871</v>
      </c>
      <c r="B873">
        <v>85.59</v>
      </c>
      <c r="C873">
        <v>29.992829242786389</v>
      </c>
      <c r="D873">
        <v>0</v>
      </c>
      <c r="E873">
        <v>8.4202380142069835</v>
      </c>
    </row>
    <row r="874" spans="1:5" x14ac:dyDescent="0.25">
      <c r="A874" s="1">
        <v>872</v>
      </c>
      <c r="B874">
        <v>85.6</v>
      </c>
      <c r="C874">
        <v>29.98410077401903</v>
      </c>
      <c r="D874">
        <v>0</v>
      </c>
      <c r="E874">
        <v>8.1203970064667708</v>
      </c>
    </row>
    <row r="875" spans="1:5" x14ac:dyDescent="0.25">
      <c r="A875" s="1">
        <v>873</v>
      </c>
      <c r="B875">
        <v>85.61</v>
      </c>
      <c r="C875">
        <v>29.986552711590189</v>
      </c>
      <c r="D875">
        <v>0</v>
      </c>
      <c r="E875">
        <v>7.8205314793508576</v>
      </c>
    </row>
    <row r="876" spans="1:5" x14ac:dyDescent="0.25">
      <c r="A876" s="1">
        <v>874</v>
      </c>
      <c r="B876">
        <v>85.62</v>
      </c>
      <c r="C876">
        <v>29.987464179429221</v>
      </c>
      <c r="D876">
        <v>0</v>
      </c>
      <c r="E876">
        <v>7.5206568375565546</v>
      </c>
    </row>
    <row r="877" spans="1:5" x14ac:dyDescent="0.25">
      <c r="A877" s="1">
        <v>875</v>
      </c>
      <c r="B877">
        <v>85.63</v>
      </c>
      <c r="C877">
        <v>29.985764864012602</v>
      </c>
      <c r="D877">
        <v>0</v>
      </c>
      <c r="E877">
        <v>7.2207991889164411</v>
      </c>
    </row>
    <row r="878" spans="1:5" x14ac:dyDescent="0.25">
      <c r="A878" s="1">
        <v>876</v>
      </c>
      <c r="B878">
        <v>85.64</v>
      </c>
      <c r="C878">
        <v>29.987411206979299</v>
      </c>
      <c r="D878">
        <v>0</v>
      </c>
      <c r="E878">
        <v>6.9209250768466397</v>
      </c>
    </row>
    <row r="879" spans="1:5" x14ac:dyDescent="0.25">
      <c r="A879" s="1">
        <v>877</v>
      </c>
      <c r="B879">
        <v>85.65</v>
      </c>
      <c r="C879">
        <v>29.99917290069628</v>
      </c>
      <c r="D879">
        <v>0</v>
      </c>
      <c r="E879">
        <v>6.6209333478396486</v>
      </c>
    </row>
    <row r="880" spans="1:5" x14ac:dyDescent="0.25">
      <c r="A880" s="1">
        <v>878</v>
      </c>
      <c r="B880">
        <v>85.66</v>
      </c>
      <c r="C880">
        <v>29.983625924643128</v>
      </c>
      <c r="D880">
        <v>0</v>
      </c>
      <c r="E880">
        <v>6.3210970885932163</v>
      </c>
    </row>
    <row r="881" spans="1:5" x14ac:dyDescent="0.25">
      <c r="A881" s="1">
        <v>879</v>
      </c>
      <c r="B881">
        <v>85.67</v>
      </c>
      <c r="C881">
        <v>29.990390836549921</v>
      </c>
      <c r="D881">
        <v>0</v>
      </c>
      <c r="E881">
        <v>6.021193180227737</v>
      </c>
    </row>
    <row r="882" spans="1:5" x14ac:dyDescent="0.25">
      <c r="A882" s="1">
        <v>880</v>
      </c>
      <c r="B882">
        <v>85.68</v>
      </c>
      <c r="C882">
        <v>29.981560879359019</v>
      </c>
      <c r="D882">
        <v>0</v>
      </c>
      <c r="E882">
        <v>5.7213775714341288</v>
      </c>
    </row>
    <row r="883" spans="1:5" x14ac:dyDescent="0.25">
      <c r="A883" s="1">
        <v>881</v>
      </c>
      <c r="B883">
        <v>85.69</v>
      </c>
      <c r="C883">
        <v>29.994811861505731</v>
      </c>
      <c r="D883">
        <v>0</v>
      </c>
      <c r="E883">
        <v>5.4214294528190514</v>
      </c>
    </row>
    <row r="884" spans="1:5" x14ac:dyDescent="0.25">
      <c r="A884" s="1">
        <v>882</v>
      </c>
      <c r="B884">
        <v>85.7</v>
      </c>
      <c r="C884">
        <v>29.98392842317466</v>
      </c>
      <c r="D884">
        <v>0</v>
      </c>
      <c r="E884">
        <v>5.1215901685873284</v>
      </c>
    </row>
    <row r="885" spans="1:5" x14ac:dyDescent="0.25">
      <c r="A885" s="1">
        <v>883</v>
      </c>
      <c r="B885">
        <v>85.71</v>
      </c>
      <c r="C885">
        <v>29.981171684744769</v>
      </c>
      <c r="D885">
        <v>0</v>
      </c>
      <c r="E885">
        <v>4.8217784517398847</v>
      </c>
    </row>
    <row r="886" spans="1:5" x14ac:dyDescent="0.25">
      <c r="A886" s="1">
        <v>884</v>
      </c>
      <c r="B886">
        <v>85.72</v>
      </c>
      <c r="C886">
        <v>29.995594555814751</v>
      </c>
      <c r="D886">
        <v>0</v>
      </c>
      <c r="E886">
        <v>4.5218225061817172</v>
      </c>
    </row>
    <row r="887" spans="1:5" x14ac:dyDescent="0.25">
      <c r="A887" s="1">
        <v>885</v>
      </c>
      <c r="B887">
        <v>85.73</v>
      </c>
      <c r="C887">
        <v>29.99547224205919</v>
      </c>
      <c r="D887">
        <v>0</v>
      </c>
      <c r="E887">
        <v>4.2218677837611374</v>
      </c>
    </row>
    <row r="888" spans="1:5" x14ac:dyDescent="0.25">
      <c r="A888" s="1">
        <v>886</v>
      </c>
      <c r="B888">
        <v>85.74</v>
      </c>
      <c r="C888">
        <v>29.99703506094869</v>
      </c>
      <c r="D888">
        <v>0</v>
      </c>
      <c r="E888">
        <v>3.921897433151639</v>
      </c>
    </row>
    <row r="889" spans="1:5" x14ac:dyDescent="0.25">
      <c r="A889" s="1">
        <v>887</v>
      </c>
      <c r="B889">
        <v>85.75</v>
      </c>
      <c r="C889">
        <v>29.997652272391129</v>
      </c>
      <c r="D889">
        <v>0</v>
      </c>
      <c r="E889">
        <v>3.621920910427729</v>
      </c>
    </row>
    <row r="890" spans="1:5" x14ac:dyDescent="0.25">
      <c r="A890" s="1">
        <v>888</v>
      </c>
      <c r="B890">
        <v>85.76</v>
      </c>
      <c r="C890">
        <v>29.989169745771211</v>
      </c>
      <c r="D890">
        <v>0</v>
      </c>
      <c r="E890">
        <v>3.3220292129700049</v>
      </c>
    </row>
    <row r="891" spans="1:5" x14ac:dyDescent="0.25">
      <c r="A891" s="1">
        <v>889</v>
      </c>
      <c r="B891">
        <v>85.77</v>
      </c>
      <c r="C891">
        <v>29.98183415897191</v>
      </c>
      <c r="D891">
        <v>0</v>
      </c>
      <c r="E891">
        <v>3.0222108713802629</v>
      </c>
    </row>
    <row r="892" spans="1:5" x14ac:dyDescent="0.25">
      <c r="A892" s="1">
        <v>890</v>
      </c>
      <c r="B892">
        <v>85.78</v>
      </c>
      <c r="C892">
        <v>29.984551880331711</v>
      </c>
      <c r="D892">
        <v>0</v>
      </c>
      <c r="E892">
        <v>2.722365352576968</v>
      </c>
    </row>
    <row r="893" spans="1:5" x14ac:dyDescent="0.25">
      <c r="A893" s="1">
        <v>891</v>
      </c>
      <c r="B893">
        <v>85.79</v>
      </c>
      <c r="C893">
        <v>29.981040510153399</v>
      </c>
      <c r="D893">
        <v>0</v>
      </c>
      <c r="E893">
        <v>2.42255494747543</v>
      </c>
    </row>
    <row r="894" spans="1:5" x14ac:dyDescent="0.25">
      <c r="A894" s="1">
        <v>892</v>
      </c>
      <c r="B894">
        <v>85.8</v>
      </c>
      <c r="C894">
        <v>29.98920945604797</v>
      </c>
      <c r="D894">
        <v>0</v>
      </c>
      <c r="E894">
        <v>2.122662852914925</v>
      </c>
    </row>
    <row r="895" spans="1:5" x14ac:dyDescent="0.25">
      <c r="A895" s="1">
        <v>893</v>
      </c>
      <c r="B895">
        <v>85.81</v>
      </c>
      <c r="C895">
        <v>29.993595200828281</v>
      </c>
      <c r="D895">
        <v>0</v>
      </c>
      <c r="E895">
        <v>1.8227269009066269</v>
      </c>
    </row>
    <row r="896" spans="1:5" x14ac:dyDescent="0.25">
      <c r="A896" s="1">
        <v>894</v>
      </c>
      <c r="B896">
        <v>85.82</v>
      </c>
      <c r="C896">
        <v>29.98482808093075</v>
      </c>
      <c r="D896">
        <v>0</v>
      </c>
      <c r="E896">
        <v>1.5228786200972979</v>
      </c>
    </row>
    <row r="897" spans="1:5" x14ac:dyDescent="0.25">
      <c r="A897" s="1">
        <v>895</v>
      </c>
      <c r="B897">
        <v>85.83</v>
      </c>
      <c r="C897">
        <v>29.995278344224211</v>
      </c>
      <c r="D897">
        <v>0</v>
      </c>
      <c r="E897">
        <v>1.2229258366550759</v>
      </c>
    </row>
    <row r="898" spans="1:5" x14ac:dyDescent="0.25">
      <c r="A898" s="1">
        <v>896</v>
      </c>
      <c r="B898">
        <v>85.84</v>
      </c>
      <c r="C898">
        <v>29.99015483730938</v>
      </c>
      <c r="D898">
        <v>0</v>
      </c>
      <c r="E898">
        <v>0.92302428828197591</v>
      </c>
    </row>
    <row r="899" spans="1:5" x14ac:dyDescent="0.25">
      <c r="A899" s="1">
        <v>897</v>
      </c>
      <c r="B899">
        <v>85.85</v>
      </c>
      <c r="C899">
        <v>29.985016009146349</v>
      </c>
      <c r="D899">
        <v>0</v>
      </c>
      <c r="E899">
        <v>0.62317412819050944</v>
      </c>
    </row>
    <row r="900" spans="1:5" x14ac:dyDescent="0.25">
      <c r="A900" s="1">
        <v>898</v>
      </c>
      <c r="B900">
        <v>85.86</v>
      </c>
      <c r="C900">
        <v>29.991260640411639</v>
      </c>
      <c r="D900">
        <v>0</v>
      </c>
      <c r="E900">
        <v>0.32326152178638878</v>
      </c>
    </row>
    <row r="901" spans="1:5" x14ac:dyDescent="0.25">
      <c r="A901" s="1">
        <v>899</v>
      </c>
      <c r="B901">
        <v>85.87</v>
      </c>
      <c r="C901">
        <v>29.99346261860337</v>
      </c>
      <c r="D901">
        <v>0</v>
      </c>
      <c r="E901">
        <v>2.3326895600359169E-2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兴结 王</cp:lastModifiedBy>
  <dcterms:created xsi:type="dcterms:W3CDTF">2024-04-23T08:36:48Z</dcterms:created>
  <dcterms:modified xsi:type="dcterms:W3CDTF">2024-04-23T08:45:53Z</dcterms:modified>
</cp:coreProperties>
</file>