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/>
  <mc:AlternateContent xmlns:mc="http://schemas.openxmlformats.org/markup-compatibility/2006">
    <mc:Choice Requires="x15">
      <x15ac:absPath xmlns:x15ac="http://schemas.microsoft.com/office/spreadsheetml/2010/11/ac" url="E:\sumo program\111\"/>
    </mc:Choice>
  </mc:AlternateContent>
  <xr:revisionPtr revIDLastSave="0" documentId="13_ncr:1_{5E11D0EA-D1D8-46BA-87E3-0AB6029EF52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<sst xmlns="http://schemas.openxmlformats.org/spreadsheetml/2006/main" count="4" uniqueCount="4">
  <si>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time</t>
  </si>
  <si>
    <t>speed</t>
  </si>
  <si>
    <t>num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</si>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</sst>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b/>
      <sz val="11"/>
      <name val="宋体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speed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Sheet1!$B$2:$B$1412</c:f>
              <c:numCache>
                <c:formatCode>General</c:formatCode>
                <c:ptCount val="1411"/>
                <c:pt idx="0">
                  <c:v>112.91</c:v>
                </c:pt>
                <c:pt idx="1">
                  <c:v>112.92</c:v>
                </c:pt>
                <c:pt idx="2">
                  <c:v>112.93</c:v>
                </c:pt>
                <c:pt idx="3">
                  <c:v>112.94</c:v>
                </c:pt>
                <c:pt idx="4">
                  <c:v>112.95</c:v>
                </c:pt>
                <c:pt idx="5">
                  <c:v>112.96</c:v>
                </c:pt>
                <c:pt idx="6">
                  <c:v>112.97</c:v>
                </c:pt>
                <c:pt idx="7">
                  <c:v>112.98</c:v>
                </c:pt>
                <c:pt idx="8">
                  <c:v>112.99</c:v>
                </c:pt>
                <c:pt idx="9">
                  <c:v>113</c:v>
                </c:pt>
                <c:pt idx="10">
                  <c:v>113.01</c:v>
                </c:pt>
                <c:pt idx="11">
                  <c:v>113.02</c:v>
                </c:pt>
                <c:pt idx="12">
                  <c:v>113.03</c:v>
                </c:pt>
                <c:pt idx="13">
                  <c:v>113.04</c:v>
                </c:pt>
                <c:pt idx="14">
                  <c:v>113.05</c:v>
                </c:pt>
                <c:pt idx="15">
                  <c:v>113.06</c:v>
                </c:pt>
                <c:pt idx="16">
                  <c:v>113.07</c:v>
                </c:pt>
                <c:pt idx="17">
                  <c:v>113.08</c:v>
                </c:pt>
                <c:pt idx="18">
                  <c:v>113.09</c:v>
                </c:pt>
                <c:pt idx="19">
                  <c:v>113.1</c:v>
                </c:pt>
                <c:pt idx="20">
                  <c:v>113.11</c:v>
                </c:pt>
                <c:pt idx="21">
                  <c:v>113.12</c:v>
                </c:pt>
                <c:pt idx="22">
                  <c:v>113.13</c:v>
                </c:pt>
                <c:pt idx="23">
                  <c:v>113.14</c:v>
                </c:pt>
                <c:pt idx="24">
                  <c:v>113.15</c:v>
                </c:pt>
                <c:pt idx="25">
                  <c:v>113.16</c:v>
                </c:pt>
                <c:pt idx="26">
                  <c:v>113.17</c:v>
                </c:pt>
                <c:pt idx="27">
                  <c:v>113.18</c:v>
                </c:pt>
                <c:pt idx="28">
                  <c:v>113.19</c:v>
                </c:pt>
                <c:pt idx="29">
                  <c:v>113.2</c:v>
                </c:pt>
                <c:pt idx="30">
                  <c:v>113.21</c:v>
                </c:pt>
                <c:pt idx="31">
                  <c:v>113.22</c:v>
                </c:pt>
                <c:pt idx="32">
                  <c:v>113.23</c:v>
                </c:pt>
                <c:pt idx="33">
                  <c:v>113.24</c:v>
                </c:pt>
                <c:pt idx="34">
                  <c:v>113.25</c:v>
                </c:pt>
                <c:pt idx="35">
                  <c:v>113.26</c:v>
                </c:pt>
                <c:pt idx="36">
                  <c:v>113.27</c:v>
                </c:pt>
                <c:pt idx="37">
                  <c:v>113.28</c:v>
                </c:pt>
                <c:pt idx="38">
                  <c:v>113.29</c:v>
                </c:pt>
                <c:pt idx="39">
                  <c:v>113.3</c:v>
                </c:pt>
                <c:pt idx="40">
                  <c:v>113.31</c:v>
                </c:pt>
                <c:pt idx="41">
                  <c:v>113.32</c:v>
                </c:pt>
                <c:pt idx="42">
                  <c:v>113.33</c:v>
                </c:pt>
                <c:pt idx="43">
                  <c:v>113.34</c:v>
                </c:pt>
                <c:pt idx="44">
                  <c:v>113.35</c:v>
                </c:pt>
                <c:pt idx="45">
                  <c:v>113.36</c:v>
                </c:pt>
                <c:pt idx="46">
                  <c:v>113.37</c:v>
                </c:pt>
                <c:pt idx="47">
                  <c:v>113.38</c:v>
                </c:pt>
                <c:pt idx="48">
                  <c:v>113.39</c:v>
                </c:pt>
                <c:pt idx="49">
                  <c:v>113.4</c:v>
                </c:pt>
                <c:pt idx="50">
                  <c:v>113.41</c:v>
                </c:pt>
                <c:pt idx="51">
                  <c:v>113.42</c:v>
                </c:pt>
                <c:pt idx="52">
                  <c:v>113.43</c:v>
                </c:pt>
                <c:pt idx="53">
                  <c:v>113.44</c:v>
                </c:pt>
                <c:pt idx="54">
                  <c:v>113.45</c:v>
                </c:pt>
                <c:pt idx="55">
                  <c:v>113.46</c:v>
                </c:pt>
                <c:pt idx="56">
                  <c:v>113.47</c:v>
                </c:pt>
                <c:pt idx="57">
                  <c:v>113.48</c:v>
                </c:pt>
                <c:pt idx="58">
                  <c:v>113.49</c:v>
                </c:pt>
                <c:pt idx="59">
                  <c:v>113.5</c:v>
                </c:pt>
                <c:pt idx="60">
                  <c:v>113.51</c:v>
                </c:pt>
                <c:pt idx="61">
                  <c:v>113.52</c:v>
                </c:pt>
                <c:pt idx="62">
                  <c:v>113.53</c:v>
                </c:pt>
                <c:pt idx="63">
                  <c:v>113.54</c:v>
                </c:pt>
                <c:pt idx="64">
                  <c:v>113.55</c:v>
                </c:pt>
                <c:pt idx="65">
                  <c:v>113.56</c:v>
                </c:pt>
                <c:pt idx="66">
                  <c:v>113.57</c:v>
                </c:pt>
                <c:pt idx="67">
                  <c:v>113.58</c:v>
                </c:pt>
                <c:pt idx="68">
                  <c:v>113.59</c:v>
                </c:pt>
                <c:pt idx="69">
                  <c:v>113.6</c:v>
                </c:pt>
                <c:pt idx="70">
                  <c:v>113.61</c:v>
                </c:pt>
                <c:pt idx="71">
                  <c:v>113.62</c:v>
                </c:pt>
                <c:pt idx="72">
                  <c:v>113.63</c:v>
                </c:pt>
                <c:pt idx="73">
                  <c:v>113.64</c:v>
                </c:pt>
                <c:pt idx="74">
                  <c:v>113.65</c:v>
                </c:pt>
                <c:pt idx="75">
                  <c:v>113.66</c:v>
                </c:pt>
                <c:pt idx="76">
                  <c:v>113.67</c:v>
                </c:pt>
                <c:pt idx="77">
                  <c:v>113.68</c:v>
                </c:pt>
                <c:pt idx="78">
                  <c:v>113.69</c:v>
                </c:pt>
                <c:pt idx="79">
                  <c:v>113.7</c:v>
                </c:pt>
                <c:pt idx="80">
                  <c:v>113.71</c:v>
                </c:pt>
                <c:pt idx="81">
                  <c:v>113.72</c:v>
                </c:pt>
                <c:pt idx="82">
                  <c:v>113.73</c:v>
                </c:pt>
                <c:pt idx="83">
                  <c:v>113.74</c:v>
                </c:pt>
                <c:pt idx="84">
                  <c:v>113.75</c:v>
                </c:pt>
                <c:pt idx="85">
                  <c:v>113.76</c:v>
                </c:pt>
                <c:pt idx="86">
                  <c:v>113.77</c:v>
                </c:pt>
                <c:pt idx="87">
                  <c:v>113.78</c:v>
                </c:pt>
                <c:pt idx="88">
                  <c:v>113.79</c:v>
                </c:pt>
                <c:pt idx="89">
                  <c:v>113.8</c:v>
                </c:pt>
                <c:pt idx="90">
                  <c:v>113.81</c:v>
                </c:pt>
                <c:pt idx="91">
                  <c:v>113.82</c:v>
                </c:pt>
                <c:pt idx="92">
                  <c:v>113.83</c:v>
                </c:pt>
                <c:pt idx="93">
                  <c:v>113.84</c:v>
                </c:pt>
                <c:pt idx="94">
                  <c:v>113.85</c:v>
                </c:pt>
                <c:pt idx="95">
                  <c:v>113.86</c:v>
                </c:pt>
                <c:pt idx="96">
                  <c:v>113.87</c:v>
                </c:pt>
                <c:pt idx="97">
                  <c:v>113.88</c:v>
                </c:pt>
                <c:pt idx="98">
                  <c:v>113.89</c:v>
                </c:pt>
                <c:pt idx="99">
                  <c:v>113.9</c:v>
                </c:pt>
                <c:pt idx="100">
                  <c:v>113.91</c:v>
                </c:pt>
                <c:pt idx="101">
                  <c:v>113.92</c:v>
                </c:pt>
                <c:pt idx="102">
                  <c:v>113.93</c:v>
                </c:pt>
                <c:pt idx="103">
                  <c:v>113.94</c:v>
                </c:pt>
                <c:pt idx="104">
                  <c:v>113.95</c:v>
                </c:pt>
                <c:pt idx="105">
                  <c:v>113.96</c:v>
                </c:pt>
                <c:pt idx="106">
                  <c:v>113.97</c:v>
                </c:pt>
                <c:pt idx="107">
                  <c:v>113.98</c:v>
                </c:pt>
                <c:pt idx="108">
                  <c:v>113.99</c:v>
                </c:pt>
                <c:pt idx="109">
                  <c:v>114</c:v>
                </c:pt>
                <c:pt idx="110">
                  <c:v>114.01</c:v>
                </c:pt>
                <c:pt idx="111">
                  <c:v>114.02</c:v>
                </c:pt>
                <c:pt idx="112">
                  <c:v>114.03</c:v>
                </c:pt>
                <c:pt idx="113">
                  <c:v>114.04</c:v>
                </c:pt>
                <c:pt idx="114">
                  <c:v>114.05</c:v>
                </c:pt>
                <c:pt idx="115">
                  <c:v>114.06</c:v>
                </c:pt>
                <c:pt idx="116">
                  <c:v>114.07</c:v>
                </c:pt>
                <c:pt idx="117">
                  <c:v>114.08</c:v>
                </c:pt>
                <c:pt idx="118">
                  <c:v>114.09</c:v>
                </c:pt>
                <c:pt idx="119">
                  <c:v>114.1</c:v>
                </c:pt>
                <c:pt idx="120">
                  <c:v>114.11</c:v>
                </c:pt>
                <c:pt idx="121">
                  <c:v>114.12</c:v>
                </c:pt>
                <c:pt idx="122">
                  <c:v>114.13</c:v>
                </c:pt>
                <c:pt idx="123">
                  <c:v>114.14</c:v>
                </c:pt>
                <c:pt idx="124">
                  <c:v>114.15</c:v>
                </c:pt>
                <c:pt idx="125">
                  <c:v>114.16</c:v>
                </c:pt>
                <c:pt idx="126">
                  <c:v>114.17</c:v>
                </c:pt>
                <c:pt idx="127">
                  <c:v>114.18</c:v>
                </c:pt>
                <c:pt idx="128">
                  <c:v>114.19</c:v>
                </c:pt>
                <c:pt idx="129">
                  <c:v>114.2</c:v>
                </c:pt>
                <c:pt idx="130">
                  <c:v>114.21</c:v>
                </c:pt>
                <c:pt idx="131">
                  <c:v>114.22</c:v>
                </c:pt>
                <c:pt idx="132">
                  <c:v>114.23</c:v>
                </c:pt>
                <c:pt idx="133">
                  <c:v>114.24</c:v>
                </c:pt>
                <c:pt idx="134">
                  <c:v>114.25</c:v>
                </c:pt>
                <c:pt idx="135">
                  <c:v>114.26</c:v>
                </c:pt>
                <c:pt idx="136">
                  <c:v>114.27</c:v>
                </c:pt>
                <c:pt idx="137">
                  <c:v>114.28</c:v>
                </c:pt>
                <c:pt idx="138">
                  <c:v>114.29</c:v>
                </c:pt>
                <c:pt idx="139">
                  <c:v>114.3</c:v>
                </c:pt>
                <c:pt idx="140">
                  <c:v>114.31</c:v>
                </c:pt>
                <c:pt idx="141">
                  <c:v>114.32</c:v>
                </c:pt>
                <c:pt idx="142">
                  <c:v>114.33</c:v>
                </c:pt>
                <c:pt idx="143">
                  <c:v>114.34</c:v>
                </c:pt>
                <c:pt idx="144">
                  <c:v>114.35</c:v>
                </c:pt>
                <c:pt idx="145">
                  <c:v>114.36</c:v>
                </c:pt>
                <c:pt idx="146">
                  <c:v>114.37</c:v>
                </c:pt>
                <c:pt idx="147">
                  <c:v>114.38</c:v>
                </c:pt>
                <c:pt idx="148">
                  <c:v>114.39</c:v>
                </c:pt>
                <c:pt idx="149">
                  <c:v>114.4</c:v>
                </c:pt>
                <c:pt idx="150">
                  <c:v>114.41</c:v>
                </c:pt>
                <c:pt idx="151">
                  <c:v>114.42</c:v>
                </c:pt>
                <c:pt idx="152">
                  <c:v>114.43</c:v>
                </c:pt>
                <c:pt idx="153">
                  <c:v>114.44</c:v>
                </c:pt>
                <c:pt idx="154">
                  <c:v>114.45</c:v>
                </c:pt>
                <c:pt idx="155">
                  <c:v>114.46</c:v>
                </c:pt>
                <c:pt idx="156">
                  <c:v>114.47</c:v>
                </c:pt>
                <c:pt idx="157">
                  <c:v>114.48</c:v>
                </c:pt>
                <c:pt idx="158">
                  <c:v>114.49</c:v>
                </c:pt>
                <c:pt idx="159">
                  <c:v>114.5</c:v>
                </c:pt>
                <c:pt idx="160">
                  <c:v>114.51</c:v>
                </c:pt>
                <c:pt idx="161">
                  <c:v>114.52</c:v>
                </c:pt>
                <c:pt idx="162">
                  <c:v>114.53</c:v>
                </c:pt>
                <c:pt idx="163">
                  <c:v>114.54</c:v>
                </c:pt>
                <c:pt idx="164">
                  <c:v>114.55</c:v>
                </c:pt>
                <c:pt idx="165">
                  <c:v>114.56</c:v>
                </c:pt>
                <c:pt idx="166">
                  <c:v>114.57</c:v>
                </c:pt>
                <c:pt idx="167">
                  <c:v>114.58</c:v>
                </c:pt>
                <c:pt idx="168">
                  <c:v>114.59</c:v>
                </c:pt>
                <c:pt idx="169">
                  <c:v>114.6</c:v>
                </c:pt>
                <c:pt idx="170">
                  <c:v>114.61</c:v>
                </c:pt>
                <c:pt idx="171">
                  <c:v>114.62</c:v>
                </c:pt>
                <c:pt idx="172">
                  <c:v>114.63</c:v>
                </c:pt>
                <c:pt idx="173">
                  <c:v>114.64</c:v>
                </c:pt>
                <c:pt idx="174">
                  <c:v>114.65</c:v>
                </c:pt>
                <c:pt idx="175">
                  <c:v>114.66</c:v>
                </c:pt>
                <c:pt idx="176">
                  <c:v>114.67</c:v>
                </c:pt>
                <c:pt idx="177">
                  <c:v>114.68</c:v>
                </c:pt>
                <c:pt idx="178">
                  <c:v>114.69</c:v>
                </c:pt>
                <c:pt idx="179">
                  <c:v>114.7</c:v>
                </c:pt>
                <c:pt idx="180">
                  <c:v>114.71</c:v>
                </c:pt>
                <c:pt idx="181">
                  <c:v>114.72</c:v>
                </c:pt>
                <c:pt idx="182">
                  <c:v>114.73</c:v>
                </c:pt>
                <c:pt idx="183">
                  <c:v>114.74</c:v>
                </c:pt>
                <c:pt idx="184">
                  <c:v>114.75</c:v>
                </c:pt>
                <c:pt idx="185">
                  <c:v>114.76</c:v>
                </c:pt>
                <c:pt idx="186">
                  <c:v>114.77</c:v>
                </c:pt>
                <c:pt idx="187">
                  <c:v>114.78</c:v>
                </c:pt>
                <c:pt idx="188">
                  <c:v>114.79</c:v>
                </c:pt>
                <c:pt idx="189">
                  <c:v>114.8</c:v>
                </c:pt>
                <c:pt idx="190">
                  <c:v>114.81</c:v>
                </c:pt>
                <c:pt idx="191">
                  <c:v>114.82</c:v>
                </c:pt>
                <c:pt idx="192">
                  <c:v>114.83</c:v>
                </c:pt>
                <c:pt idx="193">
                  <c:v>114.84</c:v>
                </c:pt>
                <c:pt idx="194">
                  <c:v>114.85</c:v>
                </c:pt>
                <c:pt idx="195">
                  <c:v>114.86</c:v>
                </c:pt>
                <c:pt idx="196">
                  <c:v>114.87</c:v>
                </c:pt>
                <c:pt idx="197">
                  <c:v>114.88</c:v>
                </c:pt>
                <c:pt idx="198">
                  <c:v>114.89</c:v>
                </c:pt>
                <c:pt idx="199">
                  <c:v>114.9</c:v>
                </c:pt>
                <c:pt idx="200">
                  <c:v>114.91</c:v>
                </c:pt>
                <c:pt idx="201">
                  <c:v>114.92</c:v>
                </c:pt>
                <c:pt idx="202">
                  <c:v>114.93</c:v>
                </c:pt>
                <c:pt idx="203">
                  <c:v>114.94</c:v>
                </c:pt>
                <c:pt idx="204">
                  <c:v>114.95</c:v>
                </c:pt>
                <c:pt idx="205">
                  <c:v>114.96</c:v>
                </c:pt>
                <c:pt idx="206">
                  <c:v>114.97</c:v>
                </c:pt>
                <c:pt idx="207">
                  <c:v>114.98</c:v>
                </c:pt>
                <c:pt idx="208">
                  <c:v>114.99</c:v>
                </c:pt>
                <c:pt idx="209">
                  <c:v>115</c:v>
                </c:pt>
                <c:pt idx="210">
                  <c:v>115.01</c:v>
                </c:pt>
                <c:pt idx="211">
                  <c:v>115.02</c:v>
                </c:pt>
                <c:pt idx="212">
                  <c:v>115.03</c:v>
                </c:pt>
                <c:pt idx="213">
                  <c:v>115.04</c:v>
                </c:pt>
                <c:pt idx="214">
                  <c:v>115.05</c:v>
                </c:pt>
                <c:pt idx="215">
                  <c:v>115.06</c:v>
                </c:pt>
                <c:pt idx="216">
                  <c:v>115.07</c:v>
                </c:pt>
                <c:pt idx="217">
                  <c:v>115.08</c:v>
                </c:pt>
                <c:pt idx="218">
                  <c:v>115.09</c:v>
                </c:pt>
                <c:pt idx="219">
                  <c:v>115.1</c:v>
                </c:pt>
                <c:pt idx="220">
                  <c:v>115.11</c:v>
                </c:pt>
                <c:pt idx="221">
                  <c:v>115.12</c:v>
                </c:pt>
                <c:pt idx="222">
                  <c:v>115.13</c:v>
                </c:pt>
                <c:pt idx="223">
                  <c:v>115.14</c:v>
                </c:pt>
                <c:pt idx="224">
                  <c:v>115.15</c:v>
                </c:pt>
                <c:pt idx="225">
                  <c:v>115.16</c:v>
                </c:pt>
                <c:pt idx="226">
                  <c:v>115.17</c:v>
                </c:pt>
                <c:pt idx="227">
                  <c:v>115.18</c:v>
                </c:pt>
                <c:pt idx="228">
                  <c:v>115.19</c:v>
                </c:pt>
                <c:pt idx="229">
                  <c:v>115.2</c:v>
                </c:pt>
                <c:pt idx="230">
                  <c:v>115.21</c:v>
                </c:pt>
                <c:pt idx="231">
                  <c:v>115.22</c:v>
                </c:pt>
                <c:pt idx="232">
                  <c:v>115.23</c:v>
                </c:pt>
                <c:pt idx="233">
                  <c:v>115.24</c:v>
                </c:pt>
                <c:pt idx="234">
                  <c:v>115.25</c:v>
                </c:pt>
                <c:pt idx="235">
                  <c:v>115.26</c:v>
                </c:pt>
                <c:pt idx="236">
                  <c:v>115.27</c:v>
                </c:pt>
                <c:pt idx="237">
                  <c:v>115.28</c:v>
                </c:pt>
                <c:pt idx="238">
                  <c:v>115.29</c:v>
                </c:pt>
                <c:pt idx="239">
                  <c:v>115.3</c:v>
                </c:pt>
                <c:pt idx="240">
                  <c:v>115.31</c:v>
                </c:pt>
                <c:pt idx="241">
                  <c:v>115.32</c:v>
                </c:pt>
                <c:pt idx="242">
                  <c:v>115.33</c:v>
                </c:pt>
                <c:pt idx="243">
                  <c:v>115.34</c:v>
                </c:pt>
                <c:pt idx="244">
                  <c:v>115.35</c:v>
                </c:pt>
                <c:pt idx="245">
                  <c:v>115.36</c:v>
                </c:pt>
                <c:pt idx="246">
                  <c:v>115.37</c:v>
                </c:pt>
                <c:pt idx="247">
                  <c:v>115.38</c:v>
                </c:pt>
                <c:pt idx="248">
                  <c:v>115.39</c:v>
                </c:pt>
                <c:pt idx="249">
                  <c:v>115.4</c:v>
                </c:pt>
                <c:pt idx="250">
                  <c:v>115.41</c:v>
                </c:pt>
                <c:pt idx="251">
                  <c:v>115.42</c:v>
                </c:pt>
                <c:pt idx="252">
                  <c:v>115.43</c:v>
                </c:pt>
                <c:pt idx="253">
                  <c:v>115.44</c:v>
                </c:pt>
                <c:pt idx="254">
                  <c:v>115.45</c:v>
                </c:pt>
                <c:pt idx="255">
                  <c:v>115.46</c:v>
                </c:pt>
                <c:pt idx="256">
                  <c:v>115.47</c:v>
                </c:pt>
                <c:pt idx="257">
                  <c:v>115.48</c:v>
                </c:pt>
                <c:pt idx="258">
                  <c:v>115.49</c:v>
                </c:pt>
                <c:pt idx="259">
                  <c:v>115.5</c:v>
                </c:pt>
                <c:pt idx="260">
                  <c:v>115.51</c:v>
                </c:pt>
                <c:pt idx="261">
                  <c:v>115.52</c:v>
                </c:pt>
                <c:pt idx="262">
                  <c:v>115.53</c:v>
                </c:pt>
                <c:pt idx="263">
                  <c:v>115.54</c:v>
                </c:pt>
                <c:pt idx="264">
                  <c:v>115.55</c:v>
                </c:pt>
                <c:pt idx="265">
                  <c:v>115.56</c:v>
                </c:pt>
                <c:pt idx="266">
                  <c:v>115.57</c:v>
                </c:pt>
                <c:pt idx="267">
                  <c:v>115.58</c:v>
                </c:pt>
                <c:pt idx="268">
                  <c:v>115.59</c:v>
                </c:pt>
                <c:pt idx="269">
                  <c:v>115.6</c:v>
                </c:pt>
                <c:pt idx="270">
                  <c:v>115.61</c:v>
                </c:pt>
                <c:pt idx="271">
                  <c:v>115.62</c:v>
                </c:pt>
                <c:pt idx="272">
                  <c:v>115.63</c:v>
                </c:pt>
                <c:pt idx="273">
                  <c:v>115.64</c:v>
                </c:pt>
                <c:pt idx="274">
                  <c:v>115.65</c:v>
                </c:pt>
                <c:pt idx="275">
                  <c:v>115.66</c:v>
                </c:pt>
                <c:pt idx="276">
                  <c:v>115.67</c:v>
                </c:pt>
                <c:pt idx="277">
                  <c:v>115.68</c:v>
                </c:pt>
                <c:pt idx="278">
                  <c:v>115.69</c:v>
                </c:pt>
                <c:pt idx="279">
                  <c:v>115.7</c:v>
                </c:pt>
                <c:pt idx="280">
                  <c:v>115.71</c:v>
                </c:pt>
                <c:pt idx="281">
                  <c:v>115.72</c:v>
                </c:pt>
                <c:pt idx="282">
                  <c:v>115.73</c:v>
                </c:pt>
                <c:pt idx="283">
                  <c:v>115.74</c:v>
                </c:pt>
                <c:pt idx="284">
                  <c:v>115.75</c:v>
                </c:pt>
                <c:pt idx="285">
                  <c:v>115.76</c:v>
                </c:pt>
                <c:pt idx="286">
                  <c:v>115.77</c:v>
                </c:pt>
                <c:pt idx="287">
                  <c:v>115.78</c:v>
                </c:pt>
                <c:pt idx="288">
                  <c:v>115.79</c:v>
                </c:pt>
                <c:pt idx="289">
                  <c:v>115.8</c:v>
                </c:pt>
                <c:pt idx="290">
                  <c:v>115.81</c:v>
                </c:pt>
                <c:pt idx="291">
                  <c:v>115.82</c:v>
                </c:pt>
                <c:pt idx="292">
                  <c:v>115.83</c:v>
                </c:pt>
                <c:pt idx="293">
                  <c:v>115.84</c:v>
                </c:pt>
                <c:pt idx="294">
                  <c:v>115.85</c:v>
                </c:pt>
                <c:pt idx="295">
                  <c:v>115.86</c:v>
                </c:pt>
                <c:pt idx="296">
                  <c:v>115.87</c:v>
                </c:pt>
                <c:pt idx="297">
                  <c:v>115.88</c:v>
                </c:pt>
                <c:pt idx="298">
                  <c:v>115.89</c:v>
                </c:pt>
                <c:pt idx="299">
                  <c:v>115.9</c:v>
                </c:pt>
                <c:pt idx="300">
                  <c:v>115.91</c:v>
                </c:pt>
                <c:pt idx="301">
                  <c:v>115.92</c:v>
                </c:pt>
                <c:pt idx="302">
                  <c:v>115.93</c:v>
                </c:pt>
                <c:pt idx="303">
                  <c:v>115.94</c:v>
                </c:pt>
                <c:pt idx="304">
                  <c:v>115.95</c:v>
                </c:pt>
                <c:pt idx="305">
                  <c:v>115.96</c:v>
                </c:pt>
                <c:pt idx="306">
                  <c:v>115.97</c:v>
                </c:pt>
                <c:pt idx="307">
                  <c:v>115.98</c:v>
                </c:pt>
                <c:pt idx="308">
                  <c:v>115.99</c:v>
                </c:pt>
                <c:pt idx="309">
                  <c:v>116</c:v>
                </c:pt>
                <c:pt idx="310">
                  <c:v>116.01</c:v>
                </c:pt>
                <c:pt idx="311">
                  <c:v>116.02</c:v>
                </c:pt>
                <c:pt idx="312">
                  <c:v>116.03</c:v>
                </c:pt>
                <c:pt idx="313">
                  <c:v>116.04</c:v>
                </c:pt>
                <c:pt idx="314">
                  <c:v>116.05</c:v>
                </c:pt>
                <c:pt idx="315">
                  <c:v>116.06</c:v>
                </c:pt>
                <c:pt idx="316">
                  <c:v>116.07</c:v>
                </c:pt>
                <c:pt idx="317">
                  <c:v>116.08</c:v>
                </c:pt>
                <c:pt idx="318">
                  <c:v>116.09</c:v>
                </c:pt>
                <c:pt idx="319">
                  <c:v>116.1</c:v>
                </c:pt>
                <c:pt idx="320">
                  <c:v>116.11</c:v>
                </c:pt>
                <c:pt idx="321">
                  <c:v>116.12</c:v>
                </c:pt>
                <c:pt idx="322">
                  <c:v>116.13</c:v>
                </c:pt>
                <c:pt idx="323">
                  <c:v>116.14</c:v>
                </c:pt>
                <c:pt idx="324">
                  <c:v>116.15</c:v>
                </c:pt>
                <c:pt idx="325">
                  <c:v>116.16</c:v>
                </c:pt>
                <c:pt idx="326">
                  <c:v>116.17</c:v>
                </c:pt>
                <c:pt idx="327">
                  <c:v>116.18</c:v>
                </c:pt>
                <c:pt idx="328">
                  <c:v>116.19</c:v>
                </c:pt>
                <c:pt idx="329">
                  <c:v>116.2</c:v>
                </c:pt>
                <c:pt idx="330">
                  <c:v>116.21</c:v>
                </c:pt>
                <c:pt idx="331">
                  <c:v>116.22</c:v>
                </c:pt>
                <c:pt idx="332">
                  <c:v>116.23</c:v>
                </c:pt>
                <c:pt idx="333">
                  <c:v>116.24</c:v>
                </c:pt>
                <c:pt idx="334">
                  <c:v>116.25</c:v>
                </c:pt>
                <c:pt idx="335">
                  <c:v>116.26</c:v>
                </c:pt>
                <c:pt idx="336">
                  <c:v>116.27</c:v>
                </c:pt>
                <c:pt idx="337">
                  <c:v>116.28</c:v>
                </c:pt>
                <c:pt idx="338">
                  <c:v>116.29</c:v>
                </c:pt>
                <c:pt idx="339">
                  <c:v>116.3</c:v>
                </c:pt>
                <c:pt idx="340">
                  <c:v>116.31</c:v>
                </c:pt>
                <c:pt idx="341">
                  <c:v>116.32</c:v>
                </c:pt>
                <c:pt idx="342">
                  <c:v>116.33</c:v>
                </c:pt>
                <c:pt idx="343">
                  <c:v>116.34</c:v>
                </c:pt>
                <c:pt idx="344">
                  <c:v>116.35</c:v>
                </c:pt>
                <c:pt idx="345">
                  <c:v>116.36</c:v>
                </c:pt>
                <c:pt idx="346">
                  <c:v>116.37</c:v>
                </c:pt>
                <c:pt idx="347">
                  <c:v>116.38</c:v>
                </c:pt>
                <c:pt idx="348">
                  <c:v>116.39</c:v>
                </c:pt>
                <c:pt idx="349">
                  <c:v>116.4</c:v>
                </c:pt>
                <c:pt idx="350">
                  <c:v>116.41</c:v>
                </c:pt>
                <c:pt idx="351">
                  <c:v>116.42</c:v>
                </c:pt>
                <c:pt idx="352">
                  <c:v>116.43</c:v>
                </c:pt>
                <c:pt idx="353">
                  <c:v>116.44</c:v>
                </c:pt>
                <c:pt idx="354">
                  <c:v>116.45</c:v>
                </c:pt>
                <c:pt idx="355">
                  <c:v>116.46</c:v>
                </c:pt>
                <c:pt idx="356">
                  <c:v>116.47</c:v>
                </c:pt>
                <c:pt idx="357">
                  <c:v>116.48</c:v>
                </c:pt>
                <c:pt idx="358">
                  <c:v>116.49</c:v>
                </c:pt>
                <c:pt idx="359">
                  <c:v>116.5</c:v>
                </c:pt>
                <c:pt idx="360">
                  <c:v>116.51</c:v>
                </c:pt>
                <c:pt idx="361">
                  <c:v>116.52</c:v>
                </c:pt>
                <c:pt idx="362">
                  <c:v>116.53</c:v>
                </c:pt>
                <c:pt idx="363">
                  <c:v>116.54</c:v>
                </c:pt>
                <c:pt idx="364">
                  <c:v>116.55</c:v>
                </c:pt>
                <c:pt idx="365">
                  <c:v>116.56</c:v>
                </c:pt>
                <c:pt idx="366">
                  <c:v>116.57</c:v>
                </c:pt>
                <c:pt idx="367">
                  <c:v>116.58</c:v>
                </c:pt>
                <c:pt idx="368">
                  <c:v>116.59</c:v>
                </c:pt>
                <c:pt idx="369">
                  <c:v>116.6</c:v>
                </c:pt>
                <c:pt idx="370">
                  <c:v>116.61</c:v>
                </c:pt>
                <c:pt idx="371">
                  <c:v>116.62</c:v>
                </c:pt>
                <c:pt idx="372">
                  <c:v>116.63</c:v>
                </c:pt>
                <c:pt idx="373">
                  <c:v>116.64</c:v>
                </c:pt>
                <c:pt idx="374">
                  <c:v>116.65</c:v>
                </c:pt>
                <c:pt idx="375">
                  <c:v>116.66</c:v>
                </c:pt>
                <c:pt idx="376">
                  <c:v>116.67</c:v>
                </c:pt>
                <c:pt idx="377">
                  <c:v>116.68</c:v>
                </c:pt>
                <c:pt idx="378">
                  <c:v>116.69</c:v>
                </c:pt>
                <c:pt idx="379">
                  <c:v>116.7</c:v>
                </c:pt>
                <c:pt idx="380">
                  <c:v>116.71</c:v>
                </c:pt>
                <c:pt idx="381">
                  <c:v>116.72</c:v>
                </c:pt>
                <c:pt idx="382">
                  <c:v>116.73</c:v>
                </c:pt>
                <c:pt idx="383">
                  <c:v>116.74</c:v>
                </c:pt>
                <c:pt idx="384">
                  <c:v>116.75</c:v>
                </c:pt>
                <c:pt idx="385">
                  <c:v>116.76</c:v>
                </c:pt>
                <c:pt idx="386">
                  <c:v>116.77</c:v>
                </c:pt>
                <c:pt idx="387">
                  <c:v>116.78</c:v>
                </c:pt>
                <c:pt idx="388">
                  <c:v>116.79</c:v>
                </c:pt>
                <c:pt idx="389">
                  <c:v>116.8</c:v>
                </c:pt>
                <c:pt idx="390">
                  <c:v>116.81</c:v>
                </c:pt>
                <c:pt idx="391">
                  <c:v>116.82</c:v>
                </c:pt>
                <c:pt idx="392">
                  <c:v>116.83</c:v>
                </c:pt>
                <c:pt idx="393">
                  <c:v>116.84</c:v>
                </c:pt>
                <c:pt idx="394">
                  <c:v>116.85</c:v>
                </c:pt>
                <c:pt idx="395">
                  <c:v>116.86</c:v>
                </c:pt>
                <c:pt idx="396">
                  <c:v>116.87</c:v>
                </c:pt>
                <c:pt idx="397">
                  <c:v>116.88</c:v>
                </c:pt>
                <c:pt idx="398">
                  <c:v>116.89</c:v>
                </c:pt>
                <c:pt idx="399">
                  <c:v>116.9</c:v>
                </c:pt>
                <c:pt idx="400">
                  <c:v>116.91</c:v>
                </c:pt>
                <c:pt idx="401">
                  <c:v>116.92</c:v>
                </c:pt>
                <c:pt idx="402">
                  <c:v>116.93</c:v>
                </c:pt>
                <c:pt idx="403">
                  <c:v>116.94</c:v>
                </c:pt>
                <c:pt idx="404">
                  <c:v>116.95</c:v>
                </c:pt>
                <c:pt idx="405">
                  <c:v>116.96</c:v>
                </c:pt>
                <c:pt idx="406">
                  <c:v>116.97</c:v>
                </c:pt>
                <c:pt idx="407">
                  <c:v>116.98</c:v>
                </c:pt>
                <c:pt idx="408">
                  <c:v>116.99</c:v>
                </c:pt>
                <c:pt idx="409">
                  <c:v>117</c:v>
                </c:pt>
                <c:pt idx="410">
                  <c:v>117.01</c:v>
                </c:pt>
                <c:pt idx="411">
                  <c:v>117.02</c:v>
                </c:pt>
                <c:pt idx="412">
                  <c:v>117.03</c:v>
                </c:pt>
                <c:pt idx="413">
                  <c:v>117.04</c:v>
                </c:pt>
                <c:pt idx="414">
                  <c:v>117.05</c:v>
                </c:pt>
                <c:pt idx="415">
                  <c:v>117.06</c:v>
                </c:pt>
                <c:pt idx="416">
                  <c:v>117.07</c:v>
                </c:pt>
                <c:pt idx="417">
                  <c:v>117.08</c:v>
                </c:pt>
                <c:pt idx="418">
                  <c:v>117.09</c:v>
                </c:pt>
                <c:pt idx="419">
                  <c:v>117.1</c:v>
                </c:pt>
                <c:pt idx="420">
                  <c:v>117.11</c:v>
                </c:pt>
                <c:pt idx="421">
                  <c:v>117.12</c:v>
                </c:pt>
                <c:pt idx="422">
                  <c:v>117.13</c:v>
                </c:pt>
                <c:pt idx="423">
                  <c:v>117.14</c:v>
                </c:pt>
                <c:pt idx="424">
                  <c:v>117.15</c:v>
                </c:pt>
                <c:pt idx="425">
                  <c:v>117.16</c:v>
                </c:pt>
                <c:pt idx="426">
                  <c:v>117.17</c:v>
                </c:pt>
                <c:pt idx="427">
                  <c:v>117.18</c:v>
                </c:pt>
                <c:pt idx="428">
                  <c:v>117.19</c:v>
                </c:pt>
                <c:pt idx="429">
                  <c:v>117.2</c:v>
                </c:pt>
                <c:pt idx="430">
                  <c:v>117.21</c:v>
                </c:pt>
                <c:pt idx="431">
                  <c:v>117.22</c:v>
                </c:pt>
                <c:pt idx="432">
                  <c:v>117.23</c:v>
                </c:pt>
                <c:pt idx="433">
                  <c:v>117.24</c:v>
                </c:pt>
                <c:pt idx="434">
                  <c:v>117.25</c:v>
                </c:pt>
                <c:pt idx="435">
                  <c:v>117.26</c:v>
                </c:pt>
                <c:pt idx="436">
                  <c:v>117.27</c:v>
                </c:pt>
                <c:pt idx="437">
                  <c:v>117.28</c:v>
                </c:pt>
                <c:pt idx="438">
                  <c:v>117.29</c:v>
                </c:pt>
                <c:pt idx="439">
                  <c:v>117.3</c:v>
                </c:pt>
                <c:pt idx="440">
                  <c:v>117.31</c:v>
                </c:pt>
                <c:pt idx="441">
                  <c:v>117.32</c:v>
                </c:pt>
                <c:pt idx="442">
                  <c:v>117.33</c:v>
                </c:pt>
                <c:pt idx="443">
                  <c:v>117.34</c:v>
                </c:pt>
                <c:pt idx="444">
                  <c:v>117.35</c:v>
                </c:pt>
                <c:pt idx="445">
                  <c:v>117.36</c:v>
                </c:pt>
                <c:pt idx="446">
                  <c:v>117.37</c:v>
                </c:pt>
                <c:pt idx="447">
                  <c:v>117.38</c:v>
                </c:pt>
                <c:pt idx="448">
                  <c:v>117.39</c:v>
                </c:pt>
                <c:pt idx="449">
                  <c:v>117.4</c:v>
                </c:pt>
                <c:pt idx="450">
                  <c:v>117.41</c:v>
                </c:pt>
                <c:pt idx="451">
                  <c:v>117.42</c:v>
                </c:pt>
                <c:pt idx="452">
                  <c:v>117.43</c:v>
                </c:pt>
                <c:pt idx="453">
                  <c:v>117.44</c:v>
                </c:pt>
                <c:pt idx="454">
                  <c:v>117.45</c:v>
                </c:pt>
                <c:pt idx="455">
                  <c:v>117.46</c:v>
                </c:pt>
                <c:pt idx="456">
                  <c:v>117.47</c:v>
                </c:pt>
                <c:pt idx="457">
                  <c:v>117.48</c:v>
                </c:pt>
                <c:pt idx="458">
                  <c:v>117.49</c:v>
                </c:pt>
                <c:pt idx="459">
                  <c:v>117.5</c:v>
                </c:pt>
                <c:pt idx="460">
                  <c:v>117.51</c:v>
                </c:pt>
                <c:pt idx="461">
                  <c:v>117.52</c:v>
                </c:pt>
                <c:pt idx="462">
                  <c:v>117.53</c:v>
                </c:pt>
                <c:pt idx="463">
                  <c:v>117.54</c:v>
                </c:pt>
                <c:pt idx="464">
                  <c:v>117.55</c:v>
                </c:pt>
                <c:pt idx="465">
                  <c:v>117.56</c:v>
                </c:pt>
                <c:pt idx="466">
                  <c:v>117.57</c:v>
                </c:pt>
                <c:pt idx="467">
                  <c:v>117.58</c:v>
                </c:pt>
                <c:pt idx="468">
                  <c:v>117.59</c:v>
                </c:pt>
                <c:pt idx="469">
                  <c:v>117.6</c:v>
                </c:pt>
                <c:pt idx="470">
                  <c:v>117.61</c:v>
                </c:pt>
                <c:pt idx="471">
                  <c:v>117.62</c:v>
                </c:pt>
                <c:pt idx="472">
                  <c:v>117.63</c:v>
                </c:pt>
                <c:pt idx="473">
                  <c:v>117.64</c:v>
                </c:pt>
                <c:pt idx="474">
                  <c:v>117.65</c:v>
                </c:pt>
                <c:pt idx="475">
                  <c:v>117.66</c:v>
                </c:pt>
                <c:pt idx="476">
                  <c:v>117.67</c:v>
                </c:pt>
                <c:pt idx="477">
                  <c:v>117.68</c:v>
                </c:pt>
                <c:pt idx="478">
                  <c:v>117.69</c:v>
                </c:pt>
                <c:pt idx="479">
                  <c:v>117.7</c:v>
                </c:pt>
                <c:pt idx="480">
                  <c:v>117.71</c:v>
                </c:pt>
                <c:pt idx="481">
                  <c:v>117.72</c:v>
                </c:pt>
                <c:pt idx="482">
                  <c:v>117.73</c:v>
                </c:pt>
                <c:pt idx="483">
                  <c:v>117.74</c:v>
                </c:pt>
                <c:pt idx="484">
                  <c:v>117.75</c:v>
                </c:pt>
                <c:pt idx="485">
                  <c:v>117.76</c:v>
                </c:pt>
                <c:pt idx="486">
                  <c:v>117.77</c:v>
                </c:pt>
                <c:pt idx="487">
                  <c:v>117.78</c:v>
                </c:pt>
                <c:pt idx="488">
                  <c:v>117.79</c:v>
                </c:pt>
                <c:pt idx="489">
                  <c:v>117.8</c:v>
                </c:pt>
                <c:pt idx="490">
                  <c:v>117.81</c:v>
                </c:pt>
                <c:pt idx="491">
                  <c:v>117.82</c:v>
                </c:pt>
                <c:pt idx="492">
                  <c:v>117.83</c:v>
                </c:pt>
                <c:pt idx="493">
                  <c:v>117.84</c:v>
                </c:pt>
                <c:pt idx="494">
                  <c:v>117.85</c:v>
                </c:pt>
                <c:pt idx="495">
                  <c:v>117.86</c:v>
                </c:pt>
                <c:pt idx="496">
                  <c:v>117.87</c:v>
                </c:pt>
                <c:pt idx="497">
                  <c:v>117.88</c:v>
                </c:pt>
                <c:pt idx="498">
                  <c:v>117.89</c:v>
                </c:pt>
                <c:pt idx="499">
                  <c:v>117.9</c:v>
                </c:pt>
                <c:pt idx="500">
                  <c:v>117.91</c:v>
                </c:pt>
                <c:pt idx="501">
                  <c:v>117.92</c:v>
                </c:pt>
                <c:pt idx="502">
                  <c:v>117.93</c:v>
                </c:pt>
                <c:pt idx="503">
                  <c:v>117.94</c:v>
                </c:pt>
                <c:pt idx="504">
                  <c:v>117.95</c:v>
                </c:pt>
                <c:pt idx="505">
                  <c:v>117.96</c:v>
                </c:pt>
                <c:pt idx="506">
                  <c:v>117.97</c:v>
                </c:pt>
                <c:pt idx="507">
                  <c:v>117.98</c:v>
                </c:pt>
                <c:pt idx="508">
                  <c:v>117.99</c:v>
                </c:pt>
                <c:pt idx="509">
                  <c:v>118</c:v>
                </c:pt>
                <c:pt idx="510">
                  <c:v>118.01</c:v>
                </c:pt>
                <c:pt idx="511">
                  <c:v>118.02</c:v>
                </c:pt>
                <c:pt idx="512">
                  <c:v>118.03</c:v>
                </c:pt>
                <c:pt idx="513">
                  <c:v>118.04</c:v>
                </c:pt>
                <c:pt idx="514">
                  <c:v>118.05</c:v>
                </c:pt>
                <c:pt idx="515">
                  <c:v>118.06</c:v>
                </c:pt>
                <c:pt idx="516">
                  <c:v>118.07</c:v>
                </c:pt>
                <c:pt idx="517">
                  <c:v>118.08</c:v>
                </c:pt>
                <c:pt idx="518">
                  <c:v>118.09</c:v>
                </c:pt>
                <c:pt idx="519">
                  <c:v>118.1</c:v>
                </c:pt>
                <c:pt idx="520">
                  <c:v>118.11</c:v>
                </c:pt>
                <c:pt idx="521">
                  <c:v>118.12</c:v>
                </c:pt>
                <c:pt idx="522">
                  <c:v>118.13</c:v>
                </c:pt>
                <c:pt idx="523">
                  <c:v>118.14</c:v>
                </c:pt>
                <c:pt idx="524">
                  <c:v>118.15</c:v>
                </c:pt>
                <c:pt idx="525">
                  <c:v>118.16</c:v>
                </c:pt>
                <c:pt idx="526">
                  <c:v>118.17</c:v>
                </c:pt>
                <c:pt idx="527">
                  <c:v>118.18</c:v>
                </c:pt>
                <c:pt idx="528">
                  <c:v>118.19</c:v>
                </c:pt>
                <c:pt idx="529">
                  <c:v>118.2</c:v>
                </c:pt>
                <c:pt idx="530">
                  <c:v>118.21</c:v>
                </c:pt>
                <c:pt idx="531">
                  <c:v>118.22</c:v>
                </c:pt>
                <c:pt idx="532">
                  <c:v>118.23</c:v>
                </c:pt>
                <c:pt idx="533">
                  <c:v>118.24</c:v>
                </c:pt>
                <c:pt idx="534">
                  <c:v>118.25</c:v>
                </c:pt>
                <c:pt idx="535">
                  <c:v>118.26</c:v>
                </c:pt>
                <c:pt idx="536">
                  <c:v>118.27</c:v>
                </c:pt>
                <c:pt idx="537">
                  <c:v>118.28</c:v>
                </c:pt>
                <c:pt idx="538">
                  <c:v>118.29</c:v>
                </c:pt>
                <c:pt idx="539">
                  <c:v>118.3</c:v>
                </c:pt>
                <c:pt idx="540">
                  <c:v>118.31</c:v>
                </c:pt>
                <c:pt idx="541">
                  <c:v>118.32</c:v>
                </c:pt>
                <c:pt idx="542">
                  <c:v>118.33</c:v>
                </c:pt>
                <c:pt idx="543">
                  <c:v>118.34</c:v>
                </c:pt>
                <c:pt idx="544">
                  <c:v>118.35</c:v>
                </c:pt>
                <c:pt idx="545">
                  <c:v>118.36</c:v>
                </c:pt>
                <c:pt idx="546">
                  <c:v>118.37</c:v>
                </c:pt>
                <c:pt idx="547">
                  <c:v>118.38</c:v>
                </c:pt>
                <c:pt idx="548">
                  <c:v>118.39</c:v>
                </c:pt>
                <c:pt idx="549">
                  <c:v>118.4</c:v>
                </c:pt>
                <c:pt idx="550">
                  <c:v>118.41</c:v>
                </c:pt>
                <c:pt idx="551">
                  <c:v>118.42</c:v>
                </c:pt>
                <c:pt idx="552">
                  <c:v>118.43</c:v>
                </c:pt>
                <c:pt idx="553">
                  <c:v>118.44</c:v>
                </c:pt>
                <c:pt idx="554">
                  <c:v>118.45</c:v>
                </c:pt>
                <c:pt idx="555">
                  <c:v>118.46</c:v>
                </c:pt>
                <c:pt idx="556">
                  <c:v>118.47</c:v>
                </c:pt>
                <c:pt idx="557">
                  <c:v>118.48</c:v>
                </c:pt>
                <c:pt idx="558">
                  <c:v>118.49</c:v>
                </c:pt>
                <c:pt idx="559">
                  <c:v>118.5</c:v>
                </c:pt>
                <c:pt idx="560">
                  <c:v>118.51</c:v>
                </c:pt>
                <c:pt idx="561">
                  <c:v>118.52</c:v>
                </c:pt>
                <c:pt idx="562">
                  <c:v>118.53</c:v>
                </c:pt>
                <c:pt idx="563">
                  <c:v>118.54</c:v>
                </c:pt>
                <c:pt idx="564">
                  <c:v>118.55</c:v>
                </c:pt>
                <c:pt idx="565">
                  <c:v>118.56</c:v>
                </c:pt>
                <c:pt idx="566">
                  <c:v>118.57</c:v>
                </c:pt>
                <c:pt idx="567">
                  <c:v>118.58</c:v>
                </c:pt>
                <c:pt idx="568">
                  <c:v>118.59</c:v>
                </c:pt>
                <c:pt idx="569">
                  <c:v>118.6</c:v>
                </c:pt>
                <c:pt idx="570">
                  <c:v>118.61</c:v>
                </c:pt>
                <c:pt idx="571">
                  <c:v>118.62</c:v>
                </c:pt>
                <c:pt idx="572">
                  <c:v>118.63</c:v>
                </c:pt>
                <c:pt idx="573">
                  <c:v>118.64</c:v>
                </c:pt>
                <c:pt idx="574">
                  <c:v>118.65</c:v>
                </c:pt>
                <c:pt idx="575">
                  <c:v>118.66</c:v>
                </c:pt>
                <c:pt idx="576">
                  <c:v>118.67</c:v>
                </c:pt>
                <c:pt idx="577">
                  <c:v>118.68</c:v>
                </c:pt>
                <c:pt idx="578">
                  <c:v>118.69</c:v>
                </c:pt>
                <c:pt idx="579">
                  <c:v>118.7</c:v>
                </c:pt>
                <c:pt idx="580">
                  <c:v>118.71</c:v>
                </c:pt>
                <c:pt idx="581">
                  <c:v>118.72</c:v>
                </c:pt>
                <c:pt idx="582">
                  <c:v>118.73</c:v>
                </c:pt>
                <c:pt idx="583">
                  <c:v>118.74</c:v>
                </c:pt>
                <c:pt idx="584">
                  <c:v>118.75</c:v>
                </c:pt>
                <c:pt idx="585">
                  <c:v>118.76</c:v>
                </c:pt>
                <c:pt idx="586">
                  <c:v>118.77</c:v>
                </c:pt>
                <c:pt idx="587">
                  <c:v>118.78</c:v>
                </c:pt>
                <c:pt idx="588">
                  <c:v>118.79</c:v>
                </c:pt>
                <c:pt idx="589">
                  <c:v>118.8</c:v>
                </c:pt>
                <c:pt idx="590">
                  <c:v>118.81</c:v>
                </c:pt>
                <c:pt idx="591">
                  <c:v>118.82</c:v>
                </c:pt>
                <c:pt idx="592">
                  <c:v>118.83</c:v>
                </c:pt>
                <c:pt idx="593">
                  <c:v>118.84</c:v>
                </c:pt>
                <c:pt idx="594">
                  <c:v>118.85</c:v>
                </c:pt>
                <c:pt idx="595">
                  <c:v>118.86</c:v>
                </c:pt>
                <c:pt idx="596">
                  <c:v>118.87</c:v>
                </c:pt>
                <c:pt idx="597">
                  <c:v>118.88</c:v>
                </c:pt>
                <c:pt idx="598">
                  <c:v>118.89</c:v>
                </c:pt>
                <c:pt idx="599">
                  <c:v>118.9</c:v>
                </c:pt>
                <c:pt idx="600">
                  <c:v>118.91</c:v>
                </c:pt>
                <c:pt idx="601">
                  <c:v>118.92</c:v>
                </c:pt>
                <c:pt idx="602">
                  <c:v>118.93</c:v>
                </c:pt>
                <c:pt idx="603">
                  <c:v>118.94</c:v>
                </c:pt>
                <c:pt idx="604">
                  <c:v>118.95</c:v>
                </c:pt>
                <c:pt idx="605">
                  <c:v>118.96</c:v>
                </c:pt>
                <c:pt idx="606">
                  <c:v>118.97</c:v>
                </c:pt>
                <c:pt idx="607">
                  <c:v>118.98</c:v>
                </c:pt>
                <c:pt idx="608">
                  <c:v>118.99</c:v>
                </c:pt>
                <c:pt idx="609">
                  <c:v>119</c:v>
                </c:pt>
                <c:pt idx="610">
                  <c:v>119.01</c:v>
                </c:pt>
                <c:pt idx="611">
                  <c:v>119.02</c:v>
                </c:pt>
                <c:pt idx="612">
                  <c:v>119.03</c:v>
                </c:pt>
                <c:pt idx="613">
                  <c:v>119.04</c:v>
                </c:pt>
                <c:pt idx="614">
                  <c:v>119.05</c:v>
                </c:pt>
                <c:pt idx="615">
                  <c:v>119.06</c:v>
                </c:pt>
                <c:pt idx="616">
                  <c:v>119.07</c:v>
                </c:pt>
                <c:pt idx="617">
                  <c:v>119.08</c:v>
                </c:pt>
                <c:pt idx="618">
                  <c:v>119.09</c:v>
                </c:pt>
                <c:pt idx="619">
                  <c:v>119.1</c:v>
                </c:pt>
                <c:pt idx="620">
                  <c:v>119.11</c:v>
                </c:pt>
                <c:pt idx="621">
                  <c:v>119.12</c:v>
                </c:pt>
                <c:pt idx="622">
                  <c:v>119.13</c:v>
                </c:pt>
                <c:pt idx="623">
                  <c:v>119.14</c:v>
                </c:pt>
                <c:pt idx="624">
                  <c:v>119.15</c:v>
                </c:pt>
                <c:pt idx="625">
                  <c:v>119.16</c:v>
                </c:pt>
                <c:pt idx="626">
                  <c:v>119.17</c:v>
                </c:pt>
                <c:pt idx="627">
                  <c:v>119.18</c:v>
                </c:pt>
                <c:pt idx="628">
                  <c:v>119.19</c:v>
                </c:pt>
                <c:pt idx="629">
                  <c:v>119.2</c:v>
                </c:pt>
                <c:pt idx="630">
                  <c:v>119.21</c:v>
                </c:pt>
                <c:pt idx="631">
                  <c:v>119.22</c:v>
                </c:pt>
                <c:pt idx="632">
                  <c:v>119.23</c:v>
                </c:pt>
                <c:pt idx="633">
                  <c:v>119.24</c:v>
                </c:pt>
                <c:pt idx="634">
                  <c:v>119.25</c:v>
                </c:pt>
                <c:pt idx="635">
                  <c:v>119.26</c:v>
                </c:pt>
                <c:pt idx="636">
                  <c:v>119.27</c:v>
                </c:pt>
                <c:pt idx="637">
                  <c:v>119.28</c:v>
                </c:pt>
                <c:pt idx="638">
                  <c:v>119.29</c:v>
                </c:pt>
                <c:pt idx="639">
                  <c:v>119.3</c:v>
                </c:pt>
                <c:pt idx="640">
                  <c:v>119.31</c:v>
                </c:pt>
                <c:pt idx="641">
                  <c:v>119.32</c:v>
                </c:pt>
                <c:pt idx="642">
                  <c:v>119.33</c:v>
                </c:pt>
                <c:pt idx="643">
                  <c:v>119.34</c:v>
                </c:pt>
                <c:pt idx="644">
                  <c:v>119.35</c:v>
                </c:pt>
                <c:pt idx="645">
                  <c:v>119.36</c:v>
                </c:pt>
                <c:pt idx="646">
                  <c:v>119.37</c:v>
                </c:pt>
                <c:pt idx="647">
                  <c:v>119.38</c:v>
                </c:pt>
                <c:pt idx="648">
                  <c:v>119.39</c:v>
                </c:pt>
                <c:pt idx="649">
                  <c:v>119.4</c:v>
                </c:pt>
                <c:pt idx="650">
                  <c:v>119.41</c:v>
                </c:pt>
                <c:pt idx="651">
                  <c:v>119.42</c:v>
                </c:pt>
                <c:pt idx="652">
                  <c:v>119.43</c:v>
                </c:pt>
                <c:pt idx="653">
                  <c:v>119.44</c:v>
                </c:pt>
                <c:pt idx="654">
                  <c:v>119.45</c:v>
                </c:pt>
                <c:pt idx="655">
                  <c:v>119.46</c:v>
                </c:pt>
                <c:pt idx="656">
                  <c:v>119.47</c:v>
                </c:pt>
                <c:pt idx="657">
                  <c:v>119.48</c:v>
                </c:pt>
                <c:pt idx="658">
                  <c:v>119.49</c:v>
                </c:pt>
                <c:pt idx="659">
                  <c:v>119.5</c:v>
                </c:pt>
                <c:pt idx="660">
                  <c:v>119.51</c:v>
                </c:pt>
                <c:pt idx="661">
                  <c:v>119.52</c:v>
                </c:pt>
                <c:pt idx="662">
                  <c:v>119.53</c:v>
                </c:pt>
                <c:pt idx="663">
                  <c:v>119.54</c:v>
                </c:pt>
                <c:pt idx="664">
                  <c:v>119.55</c:v>
                </c:pt>
                <c:pt idx="665">
                  <c:v>119.56</c:v>
                </c:pt>
                <c:pt idx="666">
                  <c:v>119.57</c:v>
                </c:pt>
                <c:pt idx="667">
                  <c:v>119.58</c:v>
                </c:pt>
                <c:pt idx="668">
                  <c:v>119.59</c:v>
                </c:pt>
                <c:pt idx="669">
                  <c:v>119.6</c:v>
                </c:pt>
                <c:pt idx="670">
                  <c:v>119.61</c:v>
                </c:pt>
                <c:pt idx="671">
                  <c:v>119.62</c:v>
                </c:pt>
                <c:pt idx="672">
                  <c:v>119.63</c:v>
                </c:pt>
                <c:pt idx="673">
                  <c:v>119.64</c:v>
                </c:pt>
                <c:pt idx="674">
                  <c:v>119.65</c:v>
                </c:pt>
                <c:pt idx="675">
                  <c:v>119.66</c:v>
                </c:pt>
                <c:pt idx="676">
                  <c:v>119.67</c:v>
                </c:pt>
                <c:pt idx="677">
                  <c:v>119.68</c:v>
                </c:pt>
                <c:pt idx="678">
                  <c:v>119.69</c:v>
                </c:pt>
                <c:pt idx="679">
                  <c:v>119.7</c:v>
                </c:pt>
                <c:pt idx="680">
                  <c:v>119.71</c:v>
                </c:pt>
                <c:pt idx="681">
                  <c:v>119.72</c:v>
                </c:pt>
                <c:pt idx="682">
                  <c:v>119.73</c:v>
                </c:pt>
                <c:pt idx="683">
                  <c:v>119.74</c:v>
                </c:pt>
                <c:pt idx="684">
                  <c:v>119.75</c:v>
                </c:pt>
                <c:pt idx="685">
                  <c:v>119.76</c:v>
                </c:pt>
                <c:pt idx="686">
                  <c:v>119.77</c:v>
                </c:pt>
                <c:pt idx="687">
                  <c:v>119.78</c:v>
                </c:pt>
                <c:pt idx="688">
                  <c:v>119.79</c:v>
                </c:pt>
                <c:pt idx="689">
                  <c:v>119.8</c:v>
                </c:pt>
                <c:pt idx="690">
                  <c:v>119.81</c:v>
                </c:pt>
                <c:pt idx="691">
                  <c:v>119.82</c:v>
                </c:pt>
                <c:pt idx="692">
                  <c:v>119.83</c:v>
                </c:pt>
                <c:pt idx="693">
                  <c:v>119.84</c:v>
                </c:pt>
                <c:pt idx="694">
                  <c:v>119.85</c:v>
                </c:pt>
                <c:pt idx="695">
                  <c:v>119.86</c:v>
                </c:pt>
                <c:pt idx="696">
                  <c:v>119.87</c:v>
                </c:pt>
                <c:pt idx="697">
                  <c:v>119.88</c:v>
                </c:pt>
                <c:pt idx="698">
                  <c:v>119.89</c:v>
                </c:pt>
                <c:pt idx="699">
                  <c:v>119.9</c:v>
                </c:pt>
                <c:pt idx="700">
                  <c:v>119.91</c:v>
                </c:pt>
                <c:pt idx="701">
                  <c:v>119.92</c:v>
                </c:pt>
                <c:pt idx="702">
                  <c:v>119.93</c:v>
                </c:pt>
                <c:pt idx="703">
                  <c:v>119.94</c:v>
                </c:pt>
                <c:pt idx="704">
                  <c:v>119.95</c:v>
                </c:pt>
                <c:pt idx="705">
                  <c:v>119.96</c:v>
                </c:pt>
                <c:pt idx="706">
                  <c:v>119.97</c:v>
                </c:pt>
                <c:pt idx="707">
                  <c:v>119.98</c:v>
                </c:pt>
                <c:pt idx="708">
                  <c:v>119.99</c:v>
                </c:pt>
                <c:pt idx="709">
                  <c:v>120</c:v>
                </c:pt>
                <c:pt idx="710">
                  <c:v>120.01</c:v>
                </c:pt>
                <c:pt idx="711">
                  <c:v>120.02</c:v>
                </c:pt>
                <c:pt idx="712">
                  <c:v>120.03</c:v>
                </c:pt>
                <c:pt idx="713">
                  <c:v>120.04</c:v>
                </c:pt>
                <c:pt idx="714">
                  <c:v>120.05</c:v>
                </c:pt>
                <c:pt idx="715">
                  <c:v>120.06</c:v>
                </c:pt>
                <c:pt idx="716">
                  <c:v>120.07</c:v>
                </c:pt>
                <c:pt idx="717">
                  <c:v>120.08</c:v>
                </c:pt>
                <c:pt idx="718">
                  <c:v>120.09</c:v>
                </c:pt>
                <c:pt idx="719">
                  <c:v>120.1</c:v>
                </c:pt>
                <c:pt idx="720">
                  <c:v>120.11</c:v>
                </c:pt>
                <c:pt idx="721">
                  <c:v>120.12</c:v>
                </c:pt>
                <c:pt idx="722">
                  <c:v>120.13</c:v>
                </c:pt>
                <c:pt idx="723">
                  <c:v>120.14</c:v>
                </c:pt>
                <c:pt idx="724">
                  <c:v>120.15</c:v>
                </c:pt>
                <c:pt idx="725">
                  <c:v>120.16</c:v>
                </c:pt>
                <c:pt idx="726">
                  <c:v>120.17</c:v>
                </c:pt>
                <c:pt idx="727">
                  <c:v>120.18</c:v>
                </c:pt>
                <c:pt idx="728">
                  <c:v>120.19</c:v>
                </c:pt>
                <c:pt idx="729">
                  <c:v>120.2</c:v>
                </c:pt>
                <c:pt idx="730">
                  <c:v>120.21</c:v>
                </c:pt>
                <c:pt idx="731">
                  <c:v>120.22</c:v>
                </c:pt>
                <c:pt idx="732">
                  <c:v>120.23</c:v>
                </c:pt>
                <c:pt idx="733">
                  <c:v>120.24</c:v>
                </c:pt>
                <c:pt idx="734">
                  <c:v>120.25</c:v>
                </c:pt>
                <c:pt idx="735">
                  <c:v>120.26</c:v>
                </c:pt>
                <c:pt idx="736">
                  <c:v>120.27</c:v>
                </c:pt>
                <c:pt idx="737">
                  <c:v>120.28</c:v>
                </c:pt>
                <c:pt idx="738">
                  <c:v>120.29</c:v>
                </c:pt>
                <c:pt idx="739">
                  <c:v>120.3</c:v>
                </c:pt>
                <c:pt idx="740">
                  <c:v>120.31</c:v>
                </c:pt>
                <c:pt idx="741">
                  <c:v>120.32</c:v>
                </c:pt>
                <c:pt idx="742">
                  <c:v>120.33</c:v>
                </c:pt>
                <c:pt idx="743">
                  <c:v>120.34</c:v>
                </c:pt>
                <c:pt idx="744">
                  <c:v>120.35</c:v>
                </c:pt>
                <c:pt idx="745">
                  <c:v>120.36</c:v>
                </c:pt>
                <c:pt idx="746">
                  <c:v>120.37</c:v>
                </c:pt>
                <c:pt idx="747">
                  <c:v>120.38</c:v>
                </c:pt>
                <c:pt idx="748">
                  <c:v>120.39</c:v>
                </c:pt>
                <c:pt idx="749">
                  <c:v>120.4</c:v>
                </c:pt>
                <c:pt idx="750">
                  <c:v>120.41</c:v>
                </c:pt>
                <c:pt idx="751">
                  <c:v>120.42</c:v>
                </c:pt>
                <c:pt idx="752">
                  <c:v>120.43</c:v>
                </c:pt>
                <c:pt idx="753">
                  <c:v>120.44</c:v>
                </c:pt>
                <c:pt idx="754">
                  <c:v>120.45</c:v>
                </c:pt>
                <c:pt idx="755">
                  <c:v>120.46</c:v>
                </c:pt>
                <c:pt idx="756">
                  <c:v>120.47</c:v>
                </c:pt>
                <c:pt idx="757">
                  <c:v>120.48</c:v>
                </c:pt>
                <c:pt idx="758">
                  <c:v>120.49</c:v>
                </c:pt>
                <c:pt idx="759">
                  <c:v>120.5</c:v>
                </c:pt>
                <c:pt idx="760">
                  <c:v>120.51</c:v>
                </c:pt>
                <c:pt idx="761">
                  <c:v>120.52</c:v>
                </c:pt>
                <c:pt idx="762">
                  <c:v>120.53</c:v>
                </c:pt>
                <c:pt idx="763">
                  <c:v>120.54</c:v>
                </c:pt>
                <c:pt idx="764">
                  <c:v>120.55</c:v>
                </c:pt>
                <c:pt idx="765">
                  <c:v>120.56</c:v>
                </c:pt>
                <c:pt idx="766">
                  <c:v>120.57</c:v>
                </c:pt>
                <c:pt idx="767">
                  <c:v>120.58</c:v>
                </c:pt>
                <c:pt idx="768">
                  <c:v>120.59</c:v>
                </c:pt>
                <c:pt idx="769">
                  <c:v>120.6</c:v>
                </c:pt>
                <c:pt idx="770">
                  <c:v>120.61</c:v>
                </c:pt>
                <c:pt idx="771">
                  <c:v>120.62</c:v>
                </c:pt>
                <c:pt idx="772">
                  <c:v>120.63</c:v>
                </c:pt>
                <c:pt idx="773">
                  <c:v>120.64</c:v>
                </c:pt>
                <c:pt idx="774">
                  <c:v>120.65</c:v>
                </c:pt>
                <c:pt idx="775">
                  <c:v>120.66</c:v>
                </c:pt>
                <c:pt idx="776">
                  <c:v>120.67</c:v>
                </c:pt>
                <c:pt idx="777">
                  <c:v>120.68</c:v>
                </c:pt>
                <c:pt idx="778">
                  <c:v>120.69</c:v>
                </c:pt>
                <c:pt idx="779">
                  <c:v>120.7</c:v>
                </c:pt>
                <c:pt idx="780">
                  <c:v>120.71</c:v>
                </c:pt>
                <c:pt idx="781">
                  <c:v>120.72</c:v>
                </c:pt>
                <c:pt idx="782">
                  <c:v>120.73</c:v>
                </c:pt>
                <c:pt idx="783">
                  <c:v>120.74</c:v>
                </c:pt>
                <c:pt idx="784">
                  <c:v>120.75</c:v>
                </c:pt>
                <c:pt idx="785">
                  <c:v>120.76</c:v>
                </c:pt>
                <c:pt idx="786">
                  <c:v>120.77</c:v>
                </c:pt>
                <c:pt idx="787">
                  <c:v>120.78</c:v>
                </c:pt>
                <c:pt idx="788">
                  <c:v>120.79</c:v>
                </c:pt>
                <c:pt idx="789">
                  <c:v>120.8</c:v>
                </c:pt>
                <c:pt idx="790">
                  <c:v>120.81</c:v>
                </c:pt>
                <c:pt idx="791">
                  <c:v>120.82</c:v>
                </c:pt>
                <c:pt idx="792">
                  <c:v>120.83</c:v>
                </c:pt>
                <c:pt idx="793">
                  <c:v>120.84</c:v>
                </c:pt>
                <c:pt idx="794">
                  <c:v>120.85</c:v>
                </c:pt>
                <c:pt idx="795">
                  <c:v>120.86</c:v>
                </c:pt>
                <c:pt idx="796">
                  <c:v>120.87</c:v>
                </c:pt>
                <c:pt idx="797">
                  <c:v>120.88</c:v>
                </c:pt>
                <c:pt idx="798">
                  <c:v>120.89</c:v>
                </c:pt>
                <c:pt idx="799">
                  <c:v>120.9</c:v>
                </c:pt>
                <c:pt idx="800">
                  <c:v>120.91</c:v>
                </c:pt>
                <c:pt idx="801">
                  <c:v>120.92</c:v>
                </c:pt>
                <c:pt idx="802">
                  <c:v>120.93</c:v>
                </c:pt>
                <c:pt idx="803">
                  <c:v>120.94</c:v>
                </c:pt>
                <c:pt idx="804">
                  <c:v>120.95</c:v>
                </c:pt>
                <c:pt idx="805">
                  <c:v>120.96</c:v>
                </c:pt>
                <c:pt idx="806">
                  <c:v>120.97</c:v>
                </c:pt>
                <c:pt idx="807">
                  <c:v>120.98</c:v>
                </c:pt>
                <c:pt idx="808">
                  <c:v>120.99</c:v>
                </c:pt>
                <c:pt idx="809">
                  <c:v>121</c:v>
                </c:pt>
                <c:pt idx="810">
                  <c:v>121.01</c:v>
                </c:pt>
                <c:pt idx="811">
                  <c:v>121.02</c:v>
                </c:pt>
                <c:pt idx="812">
                  <c:v>121.03</c:v>
                </c:pt>
                <c:pt idx="813">
                  <c:v>121.04</c:v>
                </c:pt>
                <c:pt idx="814">
                  <c:v>121.05</c:v>
                </c:pt>
                <c:pt idx="815">
                  <c:v>121.06</c:v>
                </c:pt>
                <c:pt idx="816">
                  <c:v>121.07</c:v>
                </c:pt>
                <c:pt idx="817">
                  <c:v>121.08</c:v>
                </c:pt>
                <c:pt idx="818">
                  <c:v>121.09</c:v>
                </c:pt>
                <c:pt idx="819">
                  <c:v>121.1</c:v>
                </c:pt>
                <c:pt idx="820">
                  <c:v>121.11</c:v>
                </c:pt>
                <c:pt idx="821">
                  <c:v>121.12</c:v>
                </c:pt>
                <c:pt idx="822">
                  <c:v>121.13</c:v>
                </c:pt>
                <c:pt idx="823">
                  <c:v>121.14</c:v>
                </c:pt>
                <c:pt idx="824">
                  <c:v>121.15</c:v>
                </c:pt>
                <c:pt idx="825">
                  <c:v>121.16</c:v>
                </c:pt>
                <c:pt idx="826">
                  <c:v>121.17</c:v>
                </c:pt>
                <c:pt idx="827">
                  <c:v>121.18</c:v>
                </c:pt>
                <c:pt idx="828">
                  <c:v>121.19</c:v>
                </c:pt>
                <c:pt idx="829">
                  <c:v>121.2</c:v>
                </c:pt>
                <c:pt idx="830">
                  <c:v>121.21</c:v>
                </c:pt>
                <c:pt idx="831">
                  <c:v>121.22</c:v>
                </c:pt>
                <c:pt idx="832">
                  <c:v>121.23</c:v>
                </c:pt>
                <c:pt idx="833">
                  <c:v>121.24</c:v>
                </c:pt>
                <c:pt idx="834">
                  <c:v>121.25</c:v>
                </c:pt>
                <c:pt idx="835">
                  <c:v>121.26</c:v>
                </c:pt>
                <c:pt idx="836">
                  <c:v>121.27</c:v>
                </c:pt>
                <c:pt idx="837">
                  <c:v>121.28</c:v>
                </c:pt>
                <c:pt idx="838">
                  <c:v>121.29</c:v>
                </c:pt>
                <c:pt idx="839">
                  <c:v>121.3</c:v>
                </c:pt>
                <c:pt idx="840">
                  <c:v>121.31</c:v>
                </c:pt>
                <c:pt idx="841">
                  <c:v>121.32</c:v>
                </c:pt>
                <c:pt idx="842">
                  <c:v>121.33</c:v>
                </c:pt>
                <c:pt idx="843">
                  <c:v>121.34</c:v>
                </c:pt>
                <c:pt idx="844">
                  <c:v>121.35</c:v>
                </c:pt>
                <c:pt idx="845">
                  <c:v>121.36</c:v>
                </c:pt>
                <c:pt idx="846">
                  <c:v>121.37</c:v>
                </c:pt>
                <c:pt idx="847">
                  <c:v>121.38</c:v>
                </c:pt>
                <c:pt idx="848">
                  <c:v>121.39</c:v>
                </c:pt>
                <c:pt idx="849">
                  <c:v>121.4</c:v>
                </c:pt>
                <c:pt idx="850">
                  <c:v>121.41</c:v>
                </c:pt>
                <c:pt idx="851">
                  <c:v>121.42</c:v>
                </c:pt>
                <c:pt idx="852">
                  <c:v>121.43</c:v>
                </c:pt>
                <c:pt idx="853">
                  <c:v>121.44</c:v>
                </c:pt>
                <c:pt idx="854">
                  <c:v>121.45</c:v>
                </c:pt>
                <c:pt idx="855">
                  <c:v>121.46</c:v>
                </c:pt>
                <c:pt idx="856">
                  <c:v>121.47</c:v>
                </c:pt>
                <c:pt idx="857">
                  <c:v>121.48</c:v>
                </c:pt>
                <c:pt idx="858">
                  <c:v>121.49</c:v>
                </c:pt>
                <c:pt idx="859">
                  <c:v>121.5</c:v>
                </c:pt>
                <c:pt idx="860">
                  <c:v>121.51</c:v>
                </c:pt>
                <c:pt idx="861">
                  <c:v>121.52</c:v>
                </c:pt>
                <c:pt idx="862">
                  <c:v>121.53</c:v>
                </c:pt>
                <c:pt idx="863">
                  <c:v>121.54</c:v>
                </c:pt>
                <c:pt idx="864">
                  <c:v>121.55</c:v>
                </c:pt>
                <c:pt idx="865">
                  <c:v>121.56</c:v>
                </c:pt>
                <c:pt idx="866">
                  <c:v>121.57</c:v>
                </c:pt>
                <c:pt idx="867">
                  <c:v>121.58</c:v>
                </c:pt>
                <c:pt idx="868">
                  <c:v>121.59</c:v>
                </c:pt>
                <c:pt idx="869">
                  <c:v>121.6</c:v>
                </c:pt>
                <c:pt idx="870">
                  <c:v>121.61</c:v>
                </c:pt>
                <c:pt idx="871">
                  <c:v>121.62</c:v>
                </c:pt>
                <c:pt idx="872">
                  <c:v>121.63</c:v>
                </c:pt>
                <c:pt idx="873">
                  <c:v>121.64</c:v>
                </c:pt>
                <c:pt idx="874">
                  <c:v>121.65</c:v>
                </c:pt>
                <c:pt idx="875">
                  <c:v>121.66</c:v>
                </c:pt>
                <c:pt idx="876">
                  <c:v>121.67</c:v>
                </c:pt>
                <c:pt idx="877">
                  <c:v>121.68</c:v>
                </c:pt>
                <c:pt idx="878">
                  <c:v>121.69</c:v>
                </c:pt>
                <c:pt idx="879">
                  <c:v>121.7</c:v>
                </c:pt>
                <c:pt idx="880">
                  <c:v>121.71</c:v>
                </c:pt>
                <c:pt idx="881">
                  <c:v>121.72</c:v>
                </c:pt>
                <c:pt idx="882">
                  <c:v>121.73</c:v>
                </c:pt>
                <c:pt idx="883">
                  <c:v>121.74</c:v>
                </c:pt>
                <c:pt idx="884">
                  <c:v>121.75</c:v>
                </c:pt>
                <c:pt idx="885">
                  <c:v>121.76</c:v>
                </c:pt>
                <c:pt idx="886">
                  <c:v>121.77</c:v>
                </c:pt>
                <c:pt idx="887">
                  <c:v>121.78</c:v>
                </c:pt>
                <c:pt idx="888">
                  <c:v>121.79</c:v>
                </c:pt>
                <c:pt idx="889">
                  <c:v>121.8</c:v>
                </c:pt>
                <c:pt idx="890">
                  <c:v>121.81</c:v>
                </c:pt>
                <c:pt idx="891">
                  <c:v>121.82</c:v>
                </c:pt>
                <c:pt idx="892">
                  <c:v>121.83</c:v>
                </c:pt>
                <c:pt idx="893">
                  <c:v>121.84</c:v>
                </c:pt>
                <c:pt idx="894">
                  <c:v>121.85</c:v>
                </c:pt>
                <c:pt idx="895">
                  <c:v>121.86</c:v>
                </c:pt>
                <c:pt idx="896">
                  <c:v>121.87</c:v>
                </c:pt>
                <c:pt idx="897">
                  <c:v>121.88</c:v>
                </c:pt>
                <c:pt idx="898">
                  <c:v>121.89</c:v>
                </c:pt>
                <c:pt idx="899">
                  <c:v>121.9</c:v>
                </c:pt>
                <c:pt idx="900">
                  <c:v>121.91</c:v>
                </c:pt>
                <c:pt idx="901">
                  <c:v>121.92</c:v>
                </c:pt>
                <c:pt idx="902">
                  <c:v>121.93</c:v>
                </c:pt>
                <c:pt idx="903">
                  <c:v>121.94</c:v>
                </c:pt>
                <c:pt idx="904">
                  <c:v>121.95</c:v>
                </c:pt>
                <c:pt idx="905">
                  <c:v>121.96</c:v>
                </c:pt>
                <c:pt idx="906">
                  <c:v>121.97</c:v>
                </c:pt>
                <c:pt idx="907">
                  <c:v>121.98</c:v>
                </c:pt>
                <c:pt idx="908">
                  <c:v>121.99</c:v>
                </c:pt>
                <c:pt idx="909">
                  <c:v>122</c:v>
                </c:pt>
                <c:pt idx="910">
                  <c:v>122.01</c:v>
                </c:pt>
                <c:pt idx="911">
                  <c:v>122.02</c:v>
                </c:pt>
                <c:pt idx="912">
                  <c:v>122.03</c:v>
                </c:pt>
                <c:pt idx="913">
                  <c:v>122.04</c:v>
                </c:pt>
                <c:pt idx="914">
                  <c:v>122.05</c:v>
                </c:pt>
                <c:pt idx="915">
                  <c:v>122.06</c:v>
                </c:pt>
                <c:pt idx="916">
                  <c:v>122.07</c:v>
                </c:pt>
                <c:pt idx="917">
                  <c:v>122.08</c:v>
                </c:pt>
                <c:pt idx="918">
                  <c:v>122.09</c:v>
                </c:pt>
                <c:pt idx="919">
                  <c:v>122.1</c:v>
                </c:pt>
                <c:pt idx="920">
                  <c:v>122.11</c:v>
                </c:pt>
                <c:pt idx="921">
                  <c:v>122.12</c:v>
                </c:pt>
                <c:pt idx="922">
                  <c:v>122.13</c:v>
                </c:pt>
                <c:pt idx="923">
                  <c:v>122.14</c:v>
                </c:pt>
                <c:pt idx="924">
                  <c:v>122.15</c:v>
                </c:pt>
                <c:pt idx="925">
                  <c:v>122.16</c:v>
                </c:pt>
                <c:pt idx="926">
                  <c:v>122.17</c:v>
                </c:pt>
                <c:pt idx="927">
                  <c:v>122.18</c:v>
                </c:pt>
                <c:pt idx="928">
                  <c:v>122.19</c:v>
                </c:pt>
                <c:pt idx="929">
                  <c:v>122.2</c:v>
                </c:pt>
                <c:pt idx="930">
                  <c:v>122.21</c:v>
                </c:pt>
                <c:pt idx="931">
                  <c:v>122.22</c:v>
                </c:pt>
                <c:pt idx="932">
                  <c:v>122.23</c:v>
                </c:pt>
                <c:pt idx="933">
                  <c:v>122.24</c:v>
                </c:pt>
                <c:pt idx="934">
                  <c:v>122.25</c:v>
                </c:pt>
                <c:pt idx="935">
                  <c:v>122.26</c:v>
                </c:pt>
                <c:pt idx="936">
                  <c:v>122.27</c:v>
                </c:pt>
                <c:pt idx="937">
                  <c:v>122.28</c:v>
                </c:pt>
                <c:pt idx="938">
                  <c:v>122.29</c:v>
                </c:pt>
                <c:pt idx="939">
                  <c:v>122.3</c:v>
                </c:pt>
                <c:pt idx="940">
                  <c:v>122.31</c:v>
                </c:pt>
                <c:pt idx="941">
                  <c:v>122.32</c:v>
                </c:pt>
                <c:pt idx="942">
                  <c:v>122.33</c:v>
                </c:pt>
                <c:pt idx="943">
                  <c:v>122.34</c:v>
                </c:pt>
                <c:pt idx="944">
                  <c:v>122.35</c:v>
                </c:pt>
                <c:pt idx="945">
                  <c:v>122.36</c:v>
                </c:pt>
                <c:pt idx="946">
                  <c:v>122.37</c:v>
                </c:pt>
                <c:pt idx="947">
                  <c:v>122.38</c:v>
                </c:pt>
                <c:pt idx="948">
                  <c:v>122.39</c:v>
                </c:pt>
                <c:pt idx="949">
                  <c:v>122.4</c:v>
                </c:pt>
                <c:pt idx="950">
                  <c:v>122.41</c:v>
                </c:pt>
                <c:pt idx="951">
                  <c:v>122.42</c:v>
                </c:pt>
                <c:pt idx="952">
                  <c:v>122.43</c:v>
                </c:pt>
                <c:pt idx="953">
                  <c:v>122.44</c:v>
                </c:pt>
                <c:pt idx="954">
                  <c:v>122.45</c:v>
                </c:pt>
                <c:pt idx="955">
                  <c:v>122.46</c:v>
                </c:pt>
                <c:pt idx="956">
                  <c:v>122.47</c:v>
                </c:pt>
                <c:pt idx="957">
                  <c:v>122.48</c:v>
                </c:pt>
                <c:pt idx="958">
                  <c:v>122.49</c:v>
                </c:pt>
                <c:pt idx="959">
                  <c:v>122.5</c:v>
                </c:pt>
                <c:pt idx="960">
                  <c:v>122.51</c:v>
                </c:pt>
                <c:pt idx="961">
                  <c:v>122.52</c:v>
                </c:pt>
                <c:pt idx="962">
                  <c:v>122.53</c:v>
                </c:pt>
                <c:pt idx="963">
                  <c:v>122.54</c:v>
                </c:pt>
                <c:pt idx="964">
                  <c:v>122.55</c:v>
                </c:pt>
                <c:pt idx="965">
                  <c:v>122.56</c:v>
                </c:pt>
                <c:pt idx="966">
                  <c:v>122.57</c:v>
                </c:pt>
                <c:pt idx="967">
                  <c:v>122.58</c:v>
                </c:pt>
                <c:pt idx="968">
                  <c:v>122.59</c:v>
                </c:pt>
                <c:pt idx="969">
                  <c:v>122.6</c:v>
                </c:pt>
                <c:pt idx="970">
                  <c:v>122.61</c:v>
                </c:pt>
                <c:pt idx="971">
                  <c:v>122.62</c:v>
                </c:pt>
                <c:pt idx="972">
                  <c:v>122.63</c:v>
                </c:pt>
                <c:pt idx="973">
                  <c:v>122.64</c:v>
                </c:pt>
                <c:pt idx="974">
                  <c:v>122.65</c:v>
                </c:pt>
                <c:pt idx="975">
                  <c:v>122.66</c:v>
                </c:pt>
                <c:pt idx="976">
                  <c:v>122.67</c:v>
                </c:pt>
                <c:pt idx="977">
                  <c:v>122.68</c:v>
                </c:pt>
                <c:pt idx="978">
                  <c:v>122.69</c:v>
                </c:pt>
                <c:pt idx="979">
                  <c:v>122.7</c:v>
                </c:pt>
                <c:pt idx="980">
                  <c:v>122.71</c:v>
                </c:pt>
                <c:pt idx="981">
                  <c:v>122.72</c:v>
                </c:pt>
                <c:pt idx="982">
                  <c:v>122.73</c:v>
                </c:pt>
                <c:pt idx="983">
                  <c:v>122.74</c:v>
                </c:pt>
                <c:pt idx="984">
                  <c:v>122.75</c:v>
                </c:pt>
                <c:pt idx="985">
                  <c:v>122.76</c:v>
                </c:pt>
                <c:pt idx="986">
                  <c:v>122.77</c:v>
                </c:pt>
                <c:pt idx="987">
                  <c:v>122.78</c:v>
                </c:pt>
                <c:pt idx="988">
                  <c:v>122.79</c:v>
                </c:pt>
                <c:pt idx="989">
                  <c:v>122.8</c:v>
                </c:pt>
                <c:pt idx="990">
                  <c:v>122.81</c:v>
                </c:pt>
                <c:pt idx="991">
                  <c:v>122.82</c:v>
                </c:pt>
                <c:pt idx="992">
                  <c:v>122.83</c:v>
                </c:pt>
                <c:pt idx="993">
                  <c:v>122.84</c:v>
                </c:pt>
                <c:pt idx="994">
                  <c:v>122.85</c:v>
                </c:pt>
                <c:pt idx="995">
                  <c:v>122.86</c:v>
                </c:pt>
                <c:pt idx="996">
                  <c:v>122.87</c:v>
                </c:pt>
                <c:pt idx="997">
                  <c:v>122.88</c:v>
                </c:pt>
                <c:pt idx="998">
                  <c:v>122.89</c:v>
                </c:pt>
                <c:pt idx="999">
                  <c:v>122.9</c:v>
                </c:pt>
                <c:pt idx="1000">
                  <c:v>122.91</c:v>
                </c:pt>
                <c:pt idx="1001">
                  <c:v>122.92</c:v>
                </c:pt>
                <c:pt idx="1002">
                  <c:v>122.93</c:v>
                </c:pt>
                <c:pt idx="1003">
                  <c:v>122.94</c:v>
                </c:pt>
                <c:pt idx="1004">
                  <c:v>122.95</c:v>
                </c:pt>
                <c:pt idx="1005">
                  <c:v>122.96</c:v>
                </c:pt>
                <c:pt idx="1006">
                  <c:v>122.97</c:v>
                </c:pt>
                <c:pt idx="1007">
                  <c:v>122.98</c:v>
                </c:pt>
                <c:pt idx="1008">
                  <c:v>122.99</c:v>
                </c:pt>
                <c:pt idx="1009">
                  <c:v>123</c:v>
                </c:pt>
                <c:pt idx="1010">
                  <c:v>123.01</c:v>
                </c:pt>
                <c:pt idx="1011">
                  <c:v>123.02</c:v>
                </c:pt>
                <c:pt idx="1012">
                  <c:v>123.03</c:v>
                </c:pt>
                <c:pt idx="1013">
                  <c:v>123.04</c:v>
                </c:pt>
                <c:pt idx="1014">
                  <c:v>123.05</c:v>
                </c:pt>
                <c:pt idx="1015">
                  <c:v>123.06</c:v>
                </c:pt>
                <c:pt idx="1016">
                  <c:v>123.07</c:v>
                </c:pt>
                <c:pt idx="1017">
                  <c:v>123.08</c:v>
                </c:pt>
                <c:pt idx="1018">
                  <c:v>123.09</c:v>
                </c:pt>
                <c:pt idx="1019">
                  <c:v>123.1</c:v>
                </c:pt>
                <c:pt idx="1020">
                  <c:v>123.11</c:v>
                </c:pt>
                <c:pt idx="1021">
                  <c:v>123.12</c:v>
                </c:pt>
                <c:pt idx="1022">
                  <c:v>123.13</c:v>
                </c:pt>
                <c:pt idx="1023">
                  <c:v>123.14</c:v>
                </c:pt>
                <c:pt idx="1024">
                  <c:v>123.15</c:v>
                </c:pt>
                <c:pt idx="1025">
                  <c:v>123.16</c:v>
                </c:pt>
                <c:pt idx="1026">
                  <c:v>123.17</c:v>
                </c:pt>
                <c:pt idx="1027">
                  <c:v>123.18</c:v>
                </c:pt>
                <c:pt idx="1028">
                  <c:v>123.19</c:v>
                </c:pt>
                <c:pt idx="1029">
                  <c:v>123.2</c:v>
                </c:pt>
                <c:pt idx="1030">
                  <c:v>123.21</c:v>
                </c:pt>
                <c:pt idx="1031">
                  <c:v>123.22</c:v>
                </c:pt>
                <c:pt idx="1032">
                  <c:v>123.23</c:v>
                </c:pt>
                <c:pt idx="1033">
                  <c:v>123.24</c:v>
                </c:pt>
                <c:pt idx="1034">
                  <c:v>123.25</c:v>
                </c:pt>
                <c:pt idx="1035">
                  <c:v>123.26</c:v>
                </c:pt>
                <c:pt idx="1036">
                  <c:v>123.27</c:v>
                </c:pt>
                <c:pt idx="1037">
                  <c:v>123.28</c:v>
                </c:pt>
                <c:pt idx="1038">
                  <c:v>123.29</c:v>
                </c:pt>
                <c:pt idx="1039">
                  <c:v>123.3</c:v>
                </c:pt>
                <c:pt idx="1040">
                  <c:v>123.31</c:v>
                </c:pt>
                <c:pt idx="1041">
                  <c:v>123.32</c:v>
                </c:pt>
                <c:pt idx="1042">
                  <c:v>123.33</c:v>
                </c:pt>
                <c:pt idx="1043">
                  <c:v>123.34</c:v>
                </c:pt>
                <c:pt idx="1044">
                  <c:v>123.35</c:v>
                </c:pt>
                <c:pt idx="1045">
                  <c:v>123.36</c:v>
                </c:pt>
                <c:pt idx="1046">
                  <c:v>123.37</c:v>
                </c:pt>
                <c:pt idx="1047">
                  <c:v>123.38</c:v>
                </c:pt>
                <c:pt idx="1048">
                  <c:v>123.39</c:v>
                </c:pt>
                <c:pt idx="1049">
                  <c:v>123.4</c:v>
                </c:pt>
                <c:pt idx="1050">
                  <c:v>123.41</c:v>
                </c:pt>
                <c:pt idx="1051">
                  <c:v>123.42</c:v>
                </c:pt>
                <c:pt idx="1052">
                  <c:v>123.43</c:v>
                </c:pt>
                <c:pt idx="1053">
                  <c:v>123.44</c:v>
                </c:pt>
                <c:pt idx="1054">
                  <c:v>123.45</c:v>
                </c:pt>
                <c:pt idx="1055">
                  <c:v>123.46</c:v>
                </c:pt>
                <c:pt idx="1056">
                  <c:v>123.47</c:v>
                </c:pt>
                <c:pt idx="1057">
                  <c:v>123.48</c:v>
                </c:pt>
                <c:pt idx="1058">
                  <c:v>123.49</c:v>
                </c:pt>
                <c:pt idx="1059">
                  <c:v>123.5</c:v>
                </c:pt>
                <c:pt idx="1060">
                  <c:v>123.51</c:v>
                </c:pt>
                <c:pt idx="1061">
                  <c:v>123.52</c:v>
                </c:pt>
                <c:pt idx="1062">
                  <c:v>123.53</c:v>
                </c:pt>
                <c:pt idx="1063">
                  <c:v>123.54</c:v>
                </c:pt>
                <c:pt idx="1064">
                  <c:v>123.55</c:v>
                </c:pt>
                <c:pt idx="1065">
                  <c:v>123.56</c:v>
                </c:pt>
                <c:pt idx="1066">
                  <c:v>123.57</c:v>
                </c:pt>
                <c:pt idx="1067">
                  <c:v>123.58</c:v>
                </c:pt>
                <c:pt idx="1068">
                  <c:v>123.59</c:v>
                </c:pt>
                <c:pt idx="1069">
                  <c:v>123.6</c:v>
                </c:pt>
                <c:pt idx="1070">
                  <c:v>123.61</c:v>
                </c:pt>
                <c:pt idx="1071">
                  <c:v>123.62</c:v>
                </c:pt>
                <c:pt idx="1072">
                  <c:v>123.63</c:v>
                </c:pt>
                <c:pt idx="1073">
                  <c:v>123.64</c:v>
                </c:pt>
                <c:pt idx="1074">
                  <c:v>123.65</c:v>
                </c:pt>
                <c:pt idx="1075">
                  <c:v>123.66</c:v>
                </c:pt>
                <c:pt idx="1076">
                  <c:v>123.67</c:v>
                </c:pt>
                <c:pt idx="1077">
                  <c:v>123.68</c:v>
                </c:pt>
                <c:pt idx="1078">
                  <c:v>123.69</c:v>
                </c:pt>
                <c:pt idx="1079">
                  <c:v>123.7</c:v>
                </c:pt>
                <c:pt idx="1080">
                  <c:v>123.71</c:v>
                </c:pt>
                <c:pt idx="1081">
                  <c:v>123.72</c:v>
                </c:pt>
                <c:pt idx="1082">
                  <c:v>123.73</c:v>
                </c:pt>
                <c:pt idx="1083">
                  <c:v>123.74</c:v>
                </c:pt>
                <c:pt idx="1084">
                  <c:v>123.75</c:v>
                </c:pt>
                <c:pt idx="1085">
                  <c:v>123.76</c:v>
                </c:pt>
                <c:pt idx="1086">
                  <c:v>123.77</c:v>
                </c:pt>
                <c:pt idx="1087">
                  <c:v>123.78</c:v>
                </c:pt>
                <c:pt idx="1088">
                  <c:v>123.79</c:v>
                </c:pt>
                <c:pt idx="1089">
                  <c:v>123.8</c:v>
                </c:pt>
                <c:pt idx="1090">
                  <c:v>123.81</c:v>
                </c:pt>
                <c:pt idx="1091">
                  <c:v>123.82</c:v>
                </c:pt>
                <c:pt idx="1092">
                  <c:v>123.83</c:v>
                </c:pt>
                <c:pt idx="1093">
                  <c:v>123.84</c:v>
                </c:pt>
                <c:pt idx="1094">
                  <c:v>123.85</c:v>
                </c:pt>
                <c:pt idx="1095">
                  <c:v>123.86</c:v>
                </c:pt>
                <c:pt idx="1096">
                  <c:v>123.87</c:v>
                </c:pt>
                <c:pt idx="1097">
                  <c:v>123.88</c:v>
                </c:pt>
                <c:pt idx="1098">
                  <c:v>123.89</c:v>
                </c:pt>
                <c:pt idx="1099">
                  <c:v>123.9</c:v>
                </c:pt>
                <c:pt idx="1100">
                  <c:v>123.91</c:v>
                </c:pt>
                <c:pt idx="1101">
                  <c:v>123.92</c:v>
                </c:pt>
                <c:pt idx="1102">
                  <c:v>123.93</c:v>
                </c:pt>
                <c:pt idx="1103">
                  <c:v>123.94</c:v>
                </c:pt>
                <c:pt idx="1104">
                  <c:v>123.95</c:v>
                </c:pt>
                <c:pt idx="1105">
                  <c:v>123.96</c:v>
                </c:pt>
                <c:pt idx="1106">
                  <c:v>123.97</c:v>
                </c:pt>
                <c:pt idx="1107">
                  <c:v>123.98</c:v>
                </c:pt>
                <c:pt idx="1108">
                  <c:v>123.99</c:v>
                </c:pt>
                <c:pt idx="1109">
                  <c:v>124</c:v>
                </c:pt>
                <c:pt idx="1110">
                  <c:v>124.01</c:v>
                </c:pt>
                <c:pt idx="1111">
                  <c:v>124.02</c:v>
                </c:pt>
                <c:pt idx="1112">
                  <c:v>124.03</c:v>
                </c:pt>
                <c:pt idx="1113">
                  <c:v>124.04</c:v>
                </c:pt>
                <c:pt idx="1114">
                  <c:v>124.05</c:v>
                </c:pt>
                <c:pt idx="1115">
                  <c:v>124.06</c:v>
                </c:pt>
                <c:pt idx="1116">
                  <c:v>124.07</c:v>
                </c:pt>
                <c:pt idx="1117">
                  <c:v>124.08</c:v>
                </c:pt>
                <c:pt idx="1118">
                  <c:v>124.09</c:v>
                </c:pt>
                <c:pt idx="1119">
                  <c:v>124.1</c:v>
                </c:pt>
                <c:pt idx="1120">
                  <c:v>124.11</c:v>
                </c:pt>
                <c:pt idx="1121">
                  <c:v>124.12</c:v>
                </c:pt>
                <c:pt idx="1122">
                  <c:v>124.13</c:v>
                </c:pt>
                <c:pt idx="1123">
                  <c:v>124.14</c:v>
                </c:pt>
                <c:pt idx="1124">
                  <c:v>124.15</c:v>
                </c:pt>
                <c:pt idx="1125">
                  <c:v>124.16</c:v>
                </c:pt>
                <c:pt idx="1126">
                  <c:v>124.17</c:v>
                </c:pt>
                <c:pt idx="1127">
                  <c:v>124.18</c:v>
                </c:pt>
                <c:pt idx="1128">
                  <c:v>124.19</c:v>
                </c:pt>
                <c:pt idx="1129">
                  <c:v>124.2</c:v>
                </c:pt>
                <c:pt idx="1130">
                  <c:v>124.21</c:v>
                </c:pt>
                <c:pt idx="1131">
                  <c:v>124.22</c:v>
                </c:pt>
                <c:pt idx="1132">
                  <c:v>124.23</c:v>
                </c:pt>
                <c:pt idx="1133">
                  <c:v>124.24</c:v>
                </c:pt>
                <c:pt idx="1134">
                  <c:v>124.25</c:v>
                </c:pt>
                <c:pt idx="1135">
                  <c:v>124.26</c:v>
                </c:pt>
                <c:pt idx="1136">
                  <c:v>124.27</c:v>
                </c:pt>
                <c:pt idx="1137">
                  <c:v>124.28</c:v>
                </c:pt>
                <c:pt idx="1138">
                  <c:v>124.29</c:v>
                </c:pt>
                <c:pt idx="1139">
                  <c:v>124.3</c:v>
                </c:pt>
                <c:pt idx="1140">
                  <c:v>124.31</c:v>
                </c:pt>
                <c:pt idx="1141">
                  <c:v>124.32</c:v>
                </c:pt>
                <c:pt idx="1142">
                  <c:v>124.33</c:v>
                </c:pt>
                <c:pt idx="1143">
                  <c:v>124.34</c:v>
                </c:pt>
                <c:pt idx="1144">
                  <c:v>124.35</c:v>
                </c:pt>
                <c:pt idx="1145">
                  <c:v>124.36</c:v>
                </c:pt>
                <c:pt idx="1146">
                  <c:v>124.37</c:v>
                </c:pt>
                <c:pt idx="1147">
                  <c:v>124.38</c:v>
                </c:pt>
                <c:pt idx="1148">
                  <c:v>124.39</c:v>
                </c:pt>
                <c:pt idx="1149">
                  <c:v>124.4</c:v>
                </c:pt>
                <c:pt idx="1150">
                  <c:v>124.41</c:v>
                </c:pt>
                <c:pt idx="1151">
                  <c:v>124.42</c:v>
                </c:pt>
                <c:pt idx="1152">
                  <c:v>124.43</c:v>
                </c:pt>
                <c:pt idx="1153">
                  <c:v>124.44</c:v>
                </c:pt>
                <c:pt idx="1154">
                  <c:v>124.45</c:v>
                </c:pt>
                <c:pt idx="1155">
                  <c:v>124.46</c:v>
                </c:pt>
                <c:pt idx="1156">
                  <c:v>124.47</c:v>
                </c:pt>
                <c:pt idx="1157">
                  <c:v>124.48</c:v>
                </c:pt>
                <c:pt idx="1158">
                  <c:v>124.49</c:v>
                </c:pt>
                <c:pt idx="1159">
                  <c:v>124.5</c:v>
                </c:pt>
                <c:pt idx="1160">
                  <c:v>124.51</c:v>
                </c:pt>
                <c:pt idx="1161">
                  <c:v>124.52</c:v>
                </c:pt>
                <c:pt idx="1162">
                  <c:v>124.53</c:v>
                </c:pt>
                <c:pt idx="1163">
                  <c:v>124.54</c:v>
                </c:pt>
                <c:pt idx="1164">
                  <c:v>124.55</c:v>
                </c:pt>
                <c:pt idx="1165">
                  <c:v>124.56</c:v>
                </c:pt>
                <c:pt idx="1166">
                  <c:v>124.57</c:v>
                </c:pt>
                <c:pt idx="1167">
                  <c:v>124.58</c:v>
                </c:pt>
                <c:pt idx="1168">
                  <c:v>124.59</c:v>
                </c:pt>
                <c:pt idx="1169">
                  <c:v>124.6</c:v>
                </c:pt>
                <c:pt idx="1170">
                  <c:v>124.61</c:v>
                </c:pt>
                <c:pt idx="1171">
                  <c:v>124.62</c:v>
                </c:pt>
                <c:pt idx="1172">
                  <c:v>124.63</c:v>
                </c:pt>
                <c:pt idx="1173">
                  <c:v>124.64</c:v>
                </c:pt>
                <c:pt idx="1174">
                  <c:v>124.65</c:v>
                </c:pt>
                <c:pt idx="1175">
                  <c:v>124.66</c:v>
                </c:pt>
                <c:pt idx="1176">
                  <c:v>124.67</c:v>
                </c:pt>
                <c:pt idx="1177">
                  <c:v>124.68</c:v>
                </c:pt>
                <c:pt idx="1178">
                  <c:v>124.69</c:v>
                </c:pt>
                <c:pt idx="1179">
                  <c:v>124.7</c:v>
                </c:pt>
                <c:pt idx="1180">
                  <c:v>124.71</c:v>
                </c:pt>
                <c:pt idx="1181">
                  <c:v>124.72</c:v>
                </c:pt>
                <c:pt idx="1182">
                  <c:v>124.73</c:v>
                </c:pt>
                <c:pt idx="1183">
                  <c:v>124.74</c:v>
                </c:pt>
                <c:pt idx="1184">
                  <c:v>124.75</c:v>
                </c:pt>
                <c:pt idx="1185">
                  <c:v>124.76</c:v>
                </c:pt>
                <c:pt idx="1186">
                  <c:v>124.77</c:v>
                </c:pt>
                <c:pt idx="1187">
                  <c:v>124.78</c:v>
                </c:pt>
                <c:pt idx="1188">
                  <c:v>124.79</c:v>
                </c:pt>
                <c:pt idx="1189">
                  <c:v>124.8</c:v>
                </c:pt>
                <c:pt idx="1190">
                  <c:v>124.81</c:v>
                </c:pt>
                <c:pt idx="1191">
                  <c:v>124.82</c:v>
                </c:pt>
                <c:pt idx="1192">
                  <c:v>124.83</c:v>
                </c:pt>
                <c:pt idx="1193">
                  <c:v>124.84</c:v>
                </c:pt>
                <c:pt idx="1194">
                  <c:v>124.85</c:v>
                </c:pt>
                <c:pt idx="1195">
                  <c:v>124.86</c:v>
                </c:pt>
                <c:pt idx="1196">
                  <c:v>124.87</c:v>
                </c:pt>
                <c:pt idx="1197">
                  <c:v>124.88</c:v>
                </c:pt>
                <c:pt idx="1198">
                  <c:v>124.89</c:v>
                </c:pt>
                <c:pt idx="1199">
                  <c:v>124.9</c:v>
                </c:pt>
                <c:pt idx="1200">
                  <c:v>124.91</c:v>
                </c:pt>
                <c:pt idx="1201">
                  <c:v>124.92</c:v>
                </c:pt>
                <c:pt idx="1202">
                  <c:v>124.93</c:v>
                </c:pt>
                <c:pt idx="1203">
                  <c:v>124.94</c:v>
                </c:pt>
                <c:pt idx="1204">
                  <c:v>124.95</c:v>
                </c:pt>
                <c:pt idx="1205">
                  <c:v>124.96</c:v>
                </c:pt>
                <c:pt idx="1206">
                  <c:v>124.97</c:v>
                </c:pt>
                <c:pt idx="1207">
                  <c:v>124.98</c:v>
                </c:pt>
                <c:pt idx="1208">
                  <c:v>124.99</c:v>
                </c:pt>
                <c:pt idx="1209">
                  <c:v>125</c:v>
                </c:pt>
                <c:pt idx="1210">
                  <c:v>125.01</c:v>
                </c:pt>
                <c:pt idx="1211">
                  <c:v>125.02</c:v>
                </c:pt>
                <c:pt idx="1212">
                  <c:v>125.03</c:v>
                </c:pt>
                <c:pt idx="1213">
                  <c:v>125.04</c:v>
                </c:pt>
                <c:pt idx="1214">
                  <c:v>125.05</c:v>
                </c:pt>
                <c:pt idx="1215">
                  <c:v>125.06</c:v>
                </c:pt>
                <c:pt idx="1216">
                  <c:v>125.07</c:v>
                </c:pt>
                <c:pt idx="1217">
                  <c:v>125.08</c:v>
                </c:pt>
                <c:pt idx="1218">
                  <c:v>125.09</c:v>
                </c:pt>
                <c:pt idx="1219">
                  <c:v>125.1</c:v>
                </c:pt>
                <c:pt idx="1220">
                  <c:v>125.11</c:v>
                </c:pt>
                <c:pt idx="1221">
                  <c:v>125.12</c:v>
                </c:pt>
                <c:pt idx="1222">
                  <c:v>125.13</c:v>
                </c:pt>
                <c:pt idx="1223">
                  <c:v>125.14</c:v>
                </c:pt>
                <c:pt idx="1224">
                  <c:v>125.15</c:v>
                </c:pt>
                <c:pt idx="1225">
                  <c:v>125.16</c:v>
                </c:pt>
                <c:pt idx="1226">
                  <c:v>125.17</c:v>
                </c:pt>
                <c:pt idx="1227">
                  <c:v>125.18</c:v>
                </c:pt>
                <c:pt idx="1228">
                  <c:v>125.19</c:v>
                </c:pt>
                <c:pt idx="1229">
                  <c:v>125.2</c:v>
                </c:pt>
                <c:pt idx="1230">
                  <c:v>125.21</c:v>
                </c:pt>
                <c:pt idx="1231">
                  <c:v>125.22</c:v>
                </c:pt>
                <c:pt idx="1232">
                  <c:v>125.23</c:v>
                </c:pt>
                <c:pt idx="1233">
                  <c:v>125.24</c:v>
                </c:pt>
                <c:pt idx="1234">
                  <c:v>125.25</c:v>
                </c:pt>
                <c:pt idx="1235">
                  <c:v>125.26</c:v>
                </c:pt>
                <c:pt idx="1236">
                  <c:v>125.27</c:v>
                </c:pt>
                <c:pt idx="1237">
                  <c:v>125.28</c:v>
                </c:pt>
                <c:pt idx="1238">
                  <c:v>125.29</c:v>
                </c:pt>
                <c:pt idx="1239">
                  <c:v>125.3</c:v>
                </c:pt>
                <c:pt idx="1240">
                  <c:v>125.31</c:v>
                </c:pt>
                <c:pt idx="1241">
                  <c:v>125.32</c:v>
                </c:pt>
                <c:pt idx="1242">
                  <c:v>125.33</c:v>
                </c:pt>
                <c:pt idx="1243">
                  <c:v>125.34</c:v>
                </c:pt>
                <c:pt idx="1244">
                  <c:v>125.35</c:v>
                </c:pt>
                <c:pt idx="1245">
                  <c:v>125.36</c:v>
                </c:pt>
                <c:pt idx="1246">
                  <c:v>125.37</c:v>
                </c:pt>
                <c:pt idx="1247">
                  <c:v>125.38</c:v>
                </c:pt>
                <c:pt idx="1248">
                  <c:v>125.39</c:v>
                </c:pt>
                <c:pt idx="1249">
                  <c:v>125.4</c:v>
                </c:pt>
                <c:pt idx="1250">
                  <c:v>125.41</c:v>
                </c:pt>
                <c:pt idx="1251">
                  <c:v>125.42</c:v>
                </c:pt>
                <c:pt idx="1252">
                  <c:v>125.43</c:v>
                </c:pt>
                <c:pt idx="1253">
                  <c:v>125.44</c:v>
                </c:pt>
                <c:pt idx="1254">
                  <c:v>125.45</c:v>
                </c:pt>
                <c:pt idx="1255">
                  <c:v>125.46</c:v>
                </c:pt>
                <c:pt idx="1256">
                  <c:v>125.47</c:v>
                </c:pt>
                <c:pt idx="1257">
                  <c:v>125.48</c:v>
                </c:pt>
                <c:pt idx="1258">
                  <c:v>125.49</c:v>
                </c:pt>
                <c:pt idx="1259">
                  <c:v>125.5</c:v>
                </c:pt>
                <c:pt idx="1260">
                  <c:v>125.51</c:v>
                </c:pt>
                <c:pt idx="1261">
                  <c:v>125.52</c:v>
                </c:pt>
                <c:pt idx="1262">
                  <c:v>125.53</c:v>
                </c:pt>
                <c:pt idx="1263">
                  <c:v>125.54</c:v>
                </c:pt>
                <c:pt idx="1264">
                  <c:v>125.55</c:v>
                </c:pt>
                <c:pt idx="1265">
                  <c:v>125.56</c:v>
                </c:pt>
                <c:pt idx="1266">
                  <c:v>125.57</c:v>
                </c:pt>
                <c:pt idx="1267">
                  <c:v>125.58</c:v>
                </c:pt>
                <c:pt idx="1268">
                  <c:v>125.59</c:v>
                </c:pt>
                <c:pt idx="1269">
                  <c:v>125.6</c:v>
                </c:pt>
                <c:pt idx="1270">
                  <c:v>125.61</c:v>
                </c:pt>
                <c:pt idx="1271">
                  <c:v>125.62</c:v>
                </c:pt>
                <c:pt idx="1272">
                  <c:v>125.63</c:v>
                </c:pt>
                <c:pt idx="1273">
                  <c:v>125.64</c:v>
                </c:pt>
                <c:pt idx="1274">
                  <c:v>125.65</c:v>
                </c:pt>
                <c:pt idx="1275">
                  <c:v>125.66</c:v>
                </c:pt>
                <c:pt idx="1276">
                  <c:v>125.67</c:v>
                </c:pt>
                <c:pt idx="1277">
                  <c:v>125.68</c:v>
                </c:pt>
                <c:pt idx="1278">
                  <c:v>125.69</c:v>
                </c:pt>
                <c:pt idx="1279">
                  <c:v>125.7</c:v>
                </c:pt>
                <c:pt idx="1280">
                  <c:v>125.71</c:v>
                </c:pt>
                <c:pt idx="1281">
                  <c:v>125.72</c:v>
                </c:pt>
                <c:pt idx="1282">
                  <c:v>125.73</c:v>
                </c:pt>
                <c:pt idx="1283">
                  <c:v>125.74</c:v>
                </c:pt>
                <c:pt idx="1284">
                  <c:v>125.75</c:v>
                </c:pt>
                <c:pt idx="1285">
                  <c:v>125.76</c:v>
                </c:pt>
                <c:pt idx="1286">
                  <c:v>125.77</c:v>
                </c:pt>
                <c:pt idx="1287">
                  <c:v>125.78</c:v>
                </c:pt>
                <c:pt idx="1288">
                  <c:v>125.79</c:v>
                </c:pt>
                <c:pt idx="1289">
                  <c:v>125.8</c:v>
                </c:pt>
                <c:pt idx="1290">
                  <c:v>125.81</c:v>
                </c:pt>
                <c:pt idx="1291">
                  <c:v>125.82</c:v>
                </c:pt>
                <c:pt idx="1292">
                  <c:v>125.83</c:v>
                </c:pt>
                <c:pt idx="1293">
                  <c:v>125.84</c:v>
                </c:pt>
                <c:pt idx="1294">
                  <c:v>125.85</c:v>
                </c:pt>
                <c:pt idx="1295">
                  <c:v>125.86</c:v>
                </c:pt>
                <c:pt idx="1296">
                  <c:v>125.87</c:v>
                </c:pt>
                <c:pt idx="1297">
                  <c:v>125.88</c:v>
                </c:pt>
                <c:pt idx="1298">
                  <c:v>125.89</c:v>
                </c:pt>
                <c:pt idx="1299">
                  <c:v>125.9</c:v>
                </c:pt>
                <c:pt idx="1300">
                  <c:v>125.91</c:v>
                </c:pt>
                <c:pt idx="1301">
                  <c:v>125.92</c:v>
                </c:pt>
                <c:pt idx="1302">
                  <c:v>125.93</c:v>
                </c:pt>
                <c:pt idx="1303">
                  <c:v>125.94</c:v>
                </c:pt>
                <c:pt idx="1304">
                  <c:v>125.95</c:v>
                </c:pt>
                <c:pt idx="1305">
                  <c:v>125.96</c:v>
                </c:pt>
                <c:pt idx="1306">
                  <c:v>125.97</c:v>
                </c:pt>
                <c:pt idx="1307">
                  <c:v>125.98</c:v>
                </c:pt>
                <c:pt idx="1308">
                  <c:v>125.99</c:v>
                </c:pt>
                <c:pt idx="1309">
                  <c:v>126</c:v>
                </c:pt>
                <c:pt idx="1310">
                  <c:v>126.01</c:v>
                </c:pt>
                <c:pt idx="1311">
                  <c:v>126.02</c:v>
                </c:pt>
                <c:pt idx="1312">
                  <c:v>126.03</c:v>
                </c:pt>
                <c:pt idx="1313">
                  <c:v>126.04</c:v>
                </c:pt>
                <c:pt idx="1314">
                  <c:v>126.05</c:v>
                </c:pt>
                <c:pt idx="1315">
                  <c:v>126.06</c:v>
                </c:pt>
                <c:pt idx="1316">
                  <c:v>126.07</c:v>
                </c:pt>
                <c:pt idx="1317">
                  <c:v>126.08</c:v>
                </c:pt>
                <c:pt idx="1318">
                  <c:v>126.09</c:v>
                </c:pt>
                <c:pt idx="1319">
                  <c:v>126.1</c:v>
                </c:pt>
                <c:pt idx="1320">
                  <c:v>126.11</c:v>
                </c:pt>
                <c:pt idx="1321">
                  <c:v>126.12</c:v>
                </c:pt>
                <c:pt idx="1322">
                  <c:v>126.13</c:v>
                </c:pt>
                <c:pt idx="1323">
                  <c:v>126.14</c:v>
                </c:pt>
                <c:pt idx="1324">
                  <c:v>126.15</c:v>
                </c:pt>
                <c:pt idx="1325">
                  <c:v>126.16</c:v>
                </c:pt>
                <c:pt idx="1326">
                  <c:v>126.17</c:v>
                </c:pt>
                <c:pt idx="1327">
                  <c:v>126.18</c:v>
                </c:pt>
                <c:pt idx="1328">
                  <c:v>126.19</c:v>
                </c:pt>
                <c:pt idx="1329">
                  <c:v>126.2</c:v>
                </c:pt>
                <c:pt idx="1330">
                  <c:v>126.21</c:v>
                </c:pt>
                <c:pt idx="1331">
                  <c:v>126.22</c:v>
                </c:pt>
                <c:pt idx="1332">
                  <c:v>126.23</c:v>
                </c:pt>
                <c:pt idx="1333">
                  <c:v>126.24</c:v>
                </c:pt>
                <c:pt idx="1334">
                  <c:v>126.25</c:v>
                </c:pt>
                <c:pt idx="1335">
                  <c:v>126.26</c:v>
                </c:pt>
                <c:pt idx="1336">
                  <c:v>126.27</c:v>
                </c:pt>
                <c:pt idx="1337">
                  <c:v>126.28</c:v>
                </c:pt>
                <c:pt idx="1338">
                  <c:v>126.29</c:v>
                </c:pt>
                <c:pt idx="1339">
                  <c:v>126.3</c:v>
                </c:pt>
                <c:pt idx="1340">
                  <c:v>126.31</c:v>
                </c:pt>
                <c:pt idx="1341">
                  <c:v>126.32</c:v>
                </c:pt>
                <c:pt idx="1342">
                  <c:v>126.33</c:v>
                </c:pt>
                <c:pt idx="1343">
                  <c:v>126.34</c:v>
                </c:pt>
                <c:pt idx="1344">
                  <c:v>126.35</c:v>
                </c:pt>
                <c:pt idx="1345">
                  <c:v>126.36</c:v>
                </c:pt>
                <c:pt idx="1346">
                  <c:v>126.37</c:v>
                </c:pt>
                <c:pt idx="1347">
                  <c:v>126.38</c:v>
                </c:pt>
                <c:pt idx="1348">
                  <c:v>126.39</c:v>
                </c:pt>
                <c:pt idx="1349">
                  <c:v>126.4</c:v>
                </c:pt>
                <c:pt idx="1350">
                  <c:v>126.41</c:v>
                </c:pt>
                <c:pt idx="1351">
                  <c:v>126.42</c:v>
                </c:pt>
                <c:pt idx="1352">
                  <c:v>126.43</c:v>
                </c:pt>
                <c:pt idx="1353">
                  <c:v>126.44</c:v>
                </c:pt>
                <c:pt idx="1354">
                  <c:v>126.45</c:v>
                </c:pt>
                <c:pt idx="1355">
                  <c:v>126.46</c:v>
                </c:pt>
                <c:pt idx="1356">
                  <c:v>126.47</c:v>
                </c:pt>
                <c:pt idx="1357">
                  <c:v>126.48</c:v>
                </c:pt>
                <c:pt idx="1358">
                  <c:v>126.49</c:v>
                </c:pt>
                <c:pt idx="1359">
                  <c:v>126.5</c:v>
                </c:pt>
                <c:pt idx="1360">
                  <c:v>126.51</c:v>
                </c:pt>
                <c:pt idx="1361">
                  <c:v>126.52</c:v>
                </c:pt>
                <c:pt idx="1362">
                  <c:v>126.53</c:v>
                </c:pt>
                <c:pt idx="1363">
                  <c:v>126.54</c:v>
                </c:pt>
                <c:pt idx="1364">
                  <c:v>126.55</c:v>
                </c:pt>
                <c:pt idx="1365">
                  <c:v>126.56</c:v>
                </c:pt>
                <c:pt idx="1366">
                  <c:v>126.57</c:v>
                </c:pt>
                <c:pt idx="1367">
                  <c:v>126.58</c:v>
                </c:pt>
                <c:pt idx="1368">
                  <c:v>126.59</c:v>
                </c:pt>
                <c:pt idx="1369">
                  <c:v>126.6</c:v>
                </c:pt>
                <c:pt idx="1370">
                  <c:v>126.61</c:v>
                </c:pt>
                <c:pt idx="1371">
                  <c:v>126.62</c:v>
                </c:pt>
                <c:pt idx="1372">
                  <c:v>126.63</c:v>
                </c:pt>
                <c:pt idx="1373">
                  <c:v>126.64</c:v>
                </c:pt>
                <c:pt idx="1374">
                  <c:v>126.65</c:v>
                </c:pt>
                <c:pt idx="1375">
                  <c:v>126.66</c:v>
                </c:pt>
                <c:pt idx="1376">
                  <c:v>126.67</c:v>
                </c:pt>
                <c:pt idx="1377">
                  <c:v>126.68</c:v>
                </c:pt>
                <c:pt idx="1378">
                  <c:v>126.69</c:v>
                </c:pt>
                <c:pt idx="1379">
                  <c:v>126.7</c:v>
                </c:pt>
                <c:pt idx="1380">
                  <c:v>126.71</c:v>
                </c:pt>
                <c:pt idx="1381">
                  <c:v>126.72</c:v>
                </c:pt>
                <c:pt idx="1382">
                  <c:v>126.73</c:v>
                </c:pt>
                <c:pt idx="1383">
                  <c:v>126.74</c:v>
                </c:pt>
                <c:pt idx="1384">
                  <c:v>126.75</c:v>
                </c:pt>
                <c:pt idx="1385">
                  <c:v>126.76</c:v>
                </c:pt>
                <c:pt idx="1386">
                  <c:v>126.77</c:v>
                </c:pt>
                <c:pt idx="1387">
                  <c:v>126.78</c:v>
                </c:pt>
                <c:pt idx="1388">
                  <c:v>126.79</c:v>
                </c:pt>
                <c:pt idx="1389">
                  <c:v>126.8</c:v>
                </c:pt>
                <c:pt idx="1390">
                  <c:v>126.81</c:v>
                </c:pt>
                <c:pt idx="1391">
                  <c:v>126.82</c:v>
                </c:pt>
                <c:pt idx="1392">
                  <c:v>126.83</c:v>
                </c:pt>
                <c:pt idx="1393">
                  <c:v>126.84</c:v>
                </c:pt>
                <c:pt idx="1394">
                  <c:v>126.85</c:v>
                </c:pt>
                <c:pt idx="1395">
                  <c:v>126.86</c:v>
                </c:pt>
                <c:pt idx="1396">
                  <c:v>126.87</c:v>
                </c:pt>
                <c:pt idx="1397">
                  <c:v>126.88</c:v>
                </c:pt>
                <c:pt idx="1398">
                  <c:v>126.89</c:v>
                </c:pt>
                <c:pt idx="1399">
                  <c:v>126.9</c:v>
                </c:pt>
                <c:pt idx="1400">
                  <c:v>126.91</c:v>
                </c:pt>
                <c:pt idx="1401">
                  <c:v>126.92</c:v>
                </c:pt>
                <c:pt idx="1402">
                  <c:v>126.93</c:v>
                </c:pt>
                <c:pt idx="1403">
                  <c:v>126.94</c:v>
                </c:pt>
                <c:pt idx="1404">
                  <c:v>126.95</c:v>
                </c:pt>
                <c:pt idx="1405">
                  <c:v>126.96</c:v>
                </c:pt>
                <c:pt idx="1406">
                  <c:v>126.97</c:v>
                </c:pt>
                <c:pt idx="1407">
                  <c:v>126.98</c:v>
                </c:pt>
                <c:pt idx="1408">
                  <c:v>126.99</c:v>
                </c:pt>
                <c:pt idx="1409">
                  <c:v>127</c:v>
                </c:pt>
                <c:pt idx="1410">
                  <c:v>127.01</c:v>
                </c:pt>
              </c:numCache>
            </c:numRef>
          </c:cat>
          <c:val>
            <c:numRef>
              <c:f>Sheet1!$C$2:$C$1412</c:f>
              <c:numCache>
                <c:formatCode>General</c:formatCode>
                <c:ptCount val="1411"/>
                <c:pt idx="0">
                  <c:v>15.05992010709142</c:v>
                </c:pt>
                <c:pt idx="1">
                  <c:v>15.08828936446702</c:v>
                </c:pt>
                <c:pt idx="2">
                  <c:v>15.12258536932768</c:v>
                </c:pt>
                <c:pt idx="3">
                  <c:v>15.14451337513291</c:v>
                </c:pt>
                <c:pt idx="4">
                  <c:v>15.17689327433483</c:v>
                </c:pt>
                <c:pt idx="5">
                  <c:v>15.207253326943709</c:v>
                </c:pt>
                <c:pt idx="6">
                  <c:v>15.23309077405148</c:v>
                </c:pt>
                <c:pt idx="7">
                  <c:v>15.257974940363891</c:v>
                </c:pt>
                <c:pt idx="8">
                  <c:v>15.285726166719209</c:v>
                </c:pt>
                <c:pt idx="9">
                  <c:v>15.319633711038721</c:v>
                </c:pt>
                <c:pt idx="10">
                  <c:v>15.34381702337191</c:v>
                </c:pt>
                <c:pt idx="11">
                  <c:v>15.36820905411393</c:v>
                </c:pt>
                <c:pt idx="12">
                  <c:v>15.398750500839769</c:v>
                </c:pt>
                <c:pt idx="13">
                  <c:v>15.43604177852869</c:v>
                </c:pt>
                <c:pt idx="14">
                  <c:v>15.46752299338822</c:v>
                </c:pt>
                <c:pt idx="15">
                  <c:v>15.503600731955469</c:v>
                </c:pt>
                <c:pt idx="16">
                  <c:v>15.52456931571253</c:v>
                </c:pt>
                <c:pt idx="17">
                  <c:v>15.551685029973831</c:v>
                </c:pt>
                <c:pt idx="18">
                  <c:v>15.590886952343951</c:v>
                </c:pt>
                <c:pt idx="19">
                  <c:v>15.61628579538092</c:v>
                </c:pt>
                <c:pt idx="20">
                  <c:v>15.65498048103656</c:v>
                </c:pt>
                <c:pt idx="21">
                  <c:v>15.68048985493146</c:v>
                </c:pt>
                <c:pt idx="22">
                  <c:v>15.71898655538223</c:v>
                </c:pt>
                <c:pt idx="23">
                  <c:v>15.74465966866128</c:v>
                </c:pt>
                <c:pt idx="24">
                  <c:v>15.77971806198134</c:v>
                </c:pt>
                <c:pt idx="25">
                  <c:v>15.80856188273299</c:v>
                </c:pt>
                <c:pt idx="26">
                  <c:v>15.83027703840061</c:v>
                </c:pt>
                <c:pt idx="27">
                  <c:v>15.8598795341026</c:v>
                </c:pt>
                <c:pt idx="28">
                  <c:v>15.881308881656819</c:v>
                </c:pt>
                <c:pt idx="29">
                  <c:v>15.91901833021789</c:v>
                </c:pt>
                <c:pt idx="30">
                  <c:v>15.939840177840169</c:v>
                </c:pt>
                <c:pt idx="31">
                  <c:v>15.96076418590973</c:v>
                </c:pt>
                <c:pt idx="32">
                  <c:v>15.981489278085149</c:v>
                </c:pt>
                <c:pt idx="33">
                  <c:v>16.008915614781522</c:v>
                </c:pt>
                <c:pt idx="34">
                  <c:v>16.03702519134394</c:v>
                </c:pt>
                <c:pt idx="35">
                  <c:v>16.065549078642011</c:v>
                </c:pt>
                <c:pt idx="36">
                  <c:v>16.095121220203659</c:v>
                </c:pt>
                <c:pt idx="37">
                  <c:v>16.12171920557747</c:v>
                </c:pt>
                <c:pt idx="38">
                  <c:v>16.14617835717516</c:v>
                </c:pt>
                <c:pt idx="39">
                  <c:v>16.17590548360495</c:v>
                </c:pt>
                <c:pt idx="40">
                  <c:v>16.20089498601628</c:v>
                </c:pt>
                <c:pt idx="41">
                  <c:v>16.221378192852789</c:v>
                </c:pt>
                <c:pt idx="42">
                  <c:v>16.242124805713608</c:v>
                </c:pt>
                <c:pt idx="43">
                  <c:v>16.263651606536069</c:v>
                </c:pt>
                <c:pt idx="44">
                  <c:v>16.290395808338719</c:v>
                </c:pt>
                <c:pt idx="45">
                  <c:v>16.31902423122671</c:v>
                </c:pt>
                <c:pt idx="46">
                  <c:v>16.34216770848499</c:v>
                </c:pt>
                <c:pt idx="47">
                  <c:v>16.379246716222319</c:v>
                </c:pt>
                <c:pt idx="48">
                  <c:v>16.407342771405879</c:v>
                </c:pt>
                <c:pt idx="49">
                  <c:v>16.435200708869441</c:v>
                </c:pt>
                <c:pt idx="50">
                  <c:v>16.47207363307249</c:v>
                </c:pt>
                <c:pt idx="51">
                  <c:v>16.49368621147477</c:v>
                </c:pt>
                <c:pt idx="52">
                  <c:v>16.533357270069011</c:v>
                </c:pt>
                <c:pt idx="53">
                  <c:v>16.570112376620589</c:v>
                </c:pt>
                <c:pt idx="54">
                  <c:v>16.60397796688374</c:v>
                </c:pt>
                <c:pt idx="55">
                  <c:v>16.630034983798449</c:v>
                </c:pt>
                <c:pt idx="56">
                  <c:v>16.665721341183001</c:v>
                </c:pt>
                <c:pt idx="57">
                  <c:v>16.696118294803949</c:v>
                </c:pt>
                <c:pt idx="58">
                  <c:v>16.716577136705219</c:v>
                </c:pt>
                <c:pt idx="59">
                  <c:v>16.747941008869141</c:v>
                </c:pt>
                <c:pt idx="60">
                  <c:v>16.78573672561679</c:v>
                </c:pt>
                <c:pt idx="61">
                  <c:v>16.806680884526632</c:v>
                </c:pt>
                <c:pt idx="62">
                  <c:v>16.83437736068624</c:v>
                </c:pt>
                <c:pt idx="63">
                  <c:v>16.85630736651137</c:v>
                </c:pt>
                <c:pt idx="64">
                  <c:v>16.887672164512381</c:v>
                </c:pt>
                <c:pt idx="65">
                  <c:v>16.918748914313081</c:v>
                </c:pt>
                <c:pt idx="66">
                  <c:v>16.947028160074311</c:v>
                </c:pt>
                <c:pt idx="67">
                  <c:v>16.967803254954099</c:v>
                </c:pt>
                <c:pt idx="68">
                  <c:v>17.00599282996966</c:v>
                </c:pt>
                <c:pt idx="69">
                  <c:v>17.03329557066089</c:v>
                </c:pt>
                <c:pt idx="70">
                  <c:v>17.056263302431951</c:v>
                </c:pt>
                <c:pt idx="71">
                  <c:v>17.09381384350597</c:v>
                </c:pt>
                <c:pt idx="72">
                  <c:v>17.12707871319963</c:v>
                </c:pt>
                <c:pt idx="73">
                  <c:v>17.149009942032901</c:v>
                </c:pt>
                <c:pt idx="74">
                  <c:v>17.188285870158619</c:v>
                </c:pt>
                <c:pt idx="75">
                  <c:v>17.213854010079562</c:v>
                </c:pt>
                <c:pt idx="76">
                  <c:v>17.234469206628891</c:v>
                </c:pt>
                <c:pt idx="77">
                  <c:v>17.271246762813568</c:v>
                </c:pt>
                <c:pt idx="78">
                  <c:v>17.293417673462571</c:v>
                </c:pt>
                <c:pt idx="79">
                  <c:v>17.315524327887729</c:v>
                </c:pt>
                <c:pt idx="80">
                  <c:v>17.351930550274009</c:v>
                </c:pt>
                <c:pt idx="81">
                  <c:v>17.389493164613409</c:v>
                </c:pt>
                <c:pt idx="82">
                  <c:v>17.428436825221901</c:v>
                </c:pt>
                <c:pt idx="83">
                  <c:v>17.46590811870297</c:v>
                </c:pt>
                <c:pt idx="84">
                  <c:v>17.492099380951871</c:v>
                </c:pt>
                <c:pt idx="85">
                  <c:v>17.51889849455798</c:v>
                </c:pt>
                <c:pt idx="86">
                  <c:v>17.549713789245612</c:v>
                </c:pt>
                <c:pt idx="87">
                  <c:v>17.58745741720082</c:v>
                </c:pt>
                <c:pt idx="88">
                  <c:v>17.62700900026833</c:v>
                </c:pt>
                <c:pt idx="89">
                  <c:v>17.647281811640159</c:v>
                </c:pt>
                <c:pt idx="90">
                  <c:v>17.68548262825006</c:v>
                </c:pt>
                <c:pt idx="91">
                  <c:v>17.711043003380791</c:v>
                </c:pt>
                <c:pt idx="92">
                  <c:v>17.737631193280709</c:v>
                </c:pt>
                <c:pt idx="93">
                  <c:v>17.767806430703519</c:v>
                </c:pt>
                <c:pt idx="94">
                  <c:v>17.793318072219868</c:v>
                </c:pt>
                <c:pt idx="95">
                  <c:v>17.827357257620921</c:v>
                </c:pt>
                <c:pt idx="96">
                  <c:v>17.86620979597561</c:v>
                </c:pt>
                <c:pt idx="97">
                  <c:v>17.888142863002159</c:v>
                </c:pt>
                <c:pt idx="98">
                  <c:v>17.924230420177359</c:v>
                </c:pt>
                <c:pt idx="99">
                  <c:v>17.96388022469592</c:v>
                </c:pt>
                <c:pt idx="100">
                  <c:v>17.985910771733639</c:v>
                </c:pt>
                <c:pt idx="101">
                  <c:v>18.00617784375094</c:v>
                </c:pt>
                <c:pt idx="102">
                  <c:v>18.042252141980011</c:v>
                </c:pt>
                <c:pt idx="103">
                  <c:v>18.070194172158391</c:v>
                </c:pt>
                <c:pt idx="104">
                  <c:v>18.09855331650704</c:v>
                </c:pt>
                <c:pt idx="105">
                  <c:v>18.132880545558891</c:v>
                </c:pt>
                <c:pt idx="106">
                  <c:v>18.170223332757612</c:v>
                </c:pt>
                <c:pt idx="107">
                  <c:v>18.193930148801311</c:v>
                </c:pt>
                <c:pt idx="108">
                  <c:v>18.2170964881708</c:v>
                </c:pt>
                <c:pt idx="109">
                  <c:v>18.25575567538618</c:v>
                </c:pt>
                <c:pt idx="110">
                  <c:v>18.27833792082734</c:v>
                </c:pt>
                <c:pt idx="111">
                  <c:v>18.30509370056215</c:v>
                </c:pt>
                <c:pt idx="112">
                  <c:v>18.340476395117591</c:v>
                </c:pt>
                <c:pt idx="113">
                  <c:v>18.37543623519829</c:v>
                </c:pt>
                <c:pt idx="114">
                  <c:v>18.414735141841241</c:v>
                </c:pt>
                <c:pt idx="115">
                  <c:v>18.436235003543558</c:v>
                </c:pt>
                <c:pt idx="116">
                  <c:v>18.46389780756785</c:v>
                </c:pt>
                <c:pt idx="117">
                  <c:v>18.501711686577181</c:v>
                </c:pt>
                <c:pt idx="118">
                  <c:v>18.536617713368031</c:v>
                </c:pt>
                <c:pt idx="119">
                  <c:v>18.566074642643802</c:v>
                </c:pt>
                <c:pt idx="120">
                  <c:v>18.59470410941401</c:v>
                </c:pt>
                <c:pt idx="121">
                  <c:v>18.631039444345511</c:v>
                </c:pt>
                <c:pt idx="122">
                  <c:v>18.661619980291</c:v>
                </c:pt>
                <c:pt idx="123">
                  <c:v>18.696330684486309</c:v>
                </c:pt>
                <c:pt idx="124">
                  <c:v>18.720170136259402</c:v>
                </c:pt>
                <c:pt idx="125">
                  <c:v>18.757611787298231</c:v>
                </c:pt>
                <c:pt idx="126">
                  <c:v>18.77841736486414</c:v>
                </c:pt>
                <c:pt idx="127">
                  <c:v>18.805001687330659</c:v>
                </c:pt>
                <c:pt idx="128">
                  <c:v>18.836831778243649</c:v>
                </c:pt>
                <c:pt idx="129">
                  <c:v>18.863527466168161</c:v>
                </c:pt>
                <c:pt idx="130">
                  <c:v>18.896167003724258</c:v>
                </c:pt>
                <c:pt idx="131">
                  <c:v>18.9285807882552</c:v>
                </c:pt>
                <c:pt idx="132">
                  <c:v>18.948859782393551</c:v>
                </c:pt>
                <c:pt idx="133">
                  <c:v>18.981903966402172</c:v>
                </c:pt>
                <c:pt idx="134">
                  <c:v>19.01402363441186</c:v>
                </c:pt>
                <c:pt idx="135">
                  <c:v>19.036290392612571</c:v>
                </c:pt>
                <c:pt idx="136">
                  <c:v>19.059487701754549</c:v>
                </c:pt>
                <c:pt idx="137">
                  <c:v>19.08427227010252</c:v>
                </c:pt>
                <c:pt idx="138">
                  <c:v>19.106482073117508</c:v>
                </c:pt>
                <c:pt idx="139">
                  <c:v>19.131828023737761</c:v>
                </c:pt>
                <c:pt idx="140">
                  <c:v>19.16710328008746</c:v>
                </c:pt>
                <c:pt idx="141">
                  <c:v>19.191376001380839</c:v>
                </c:pt>
                <c:pt idx="142">
                  <c:v>19.212901937377161</c:v>
                </c:pt>
                <c:pt idx="143">
                  <c:v>19.240807662268629</c:v>
                </c:pt>
                <c:pt idx="144">
                  <c:v>19.27394690097541</c:v>
                </c:pt>
                <c:pt idx="145">
                  <c:v>19.302444855843191</c:v>
                </c:pt>
                <c:pt idx="146">
                  <c:v>19.34215037037384</c:v>
                </c:pt>
                <c:pt idx="147">
                  <c:v>19.362461284452571</c:v>
                </c:pt>
                <c:pt idx="148">
                  <c:v>19.384566222827399</c:v>
                </c:pt>
                <c:pt idx="149">
                  <c:v>19.423731648384109</c:v>
                </c:pt>
                <c:pt idx="150">
                  <c:v>19.451320228341491</c:v>
                </c:pt>
                <c:pt idx="151">
                  <c:v>19.47489149029132</c:v>
                </c:pt>
                <c:pt idx="152">
                  <c:v>19.51201308606889</c:v>
                </c:pt>
                <c:pt idx="153">
                  <c:v>19.54330660829552</c:v>
                </c:pt>
                <c:pt idx="154">
                  <c:v>19.57653776035875</c:v>
                </c:pt>
                <c:pt idx="155">
                  <c:v>19.59778508250367</c:v>
                </c:pt>
                <c:pt idx="156">
                  <c:v>19.62890325252663</c:v>
                </c:pt>
                <c:pt idx="157">
                  <c:v>19.65550112598806</c:v>
                </c:pt>
                <c:pt idx="158">
                  <c:v>19.68219489961627</c:v>
                </c:pt>
                <c:pt idx="159">
                  <c:v>19.71686504226874</c:v>
                </c:pt>
                <c:pt idx="160">
                  <c:v>19.755423788360758</c:v>
                </c:pt>
                <c:pt idx="161">
                  <c:v>19.781238891866501</c:v>
                </c:pt>
                <c:pt idx="162">
                  <c:v>19.805162475022929</c:v>
                </c:pt>
                <c:pt idx="163">
                  <c:v>19.828690950095162</c:v>
                </c:pt>
                <c:pt idx="164">
                  <c:v>19.864072301324899</c:v>
                </c:pt>
                <c:pt idx="165">
                  <c:v>19.899911976789561</c:v>
                </c:pt>
                <c:pt idx="166">
                  <c:v>19.927766449220911</c:v>
                </c:pt>
                <c:pt idx="167">
                  <c:v>19.960156772232121</c:v>
                </c:pt>
                <c:pt idx="168">
                  <c:v>19.987031921043499</c:v>
                </c:pt>
                <c:pt idx="169">
                  <c:v>20.00984790390121</c:v>
                </c:pt>
                <c:pt idx="170">
                  <c:v>20.047674388473361</c:v>
                </c:pt>
                <c:pt idx="171">
                  <c:v>20.067836448631681</c:v>
                </c:pt>
                <c:pt idx="172">
                  <c:v>20.089553616812889</c:v>
                </c:pt>
                <c:pt idx="173">
                  <c:v>20.12389582540138</c:v>
                </c:pt>
                <c:pt idx="174">
                  <c:v>20.163295045148079</c:v>
                </c:pt>
                <c:pt idx="175">
                  <c:v>20.194291202968419</c:v>
                </c:pt>
                <c:pt idx="176">
                  <c:v>20.231424243205659</c:v>
                </c:pt>
                <c:pt idx="177">
                  <c:v>20.263331319761889</c:v>
                </c:pt>
                <c:pt idx="178">
                  <c:v>20.29242279360766</c:v>
                </c:pt>
                <c:pt idx="179">
                  <c:v>20.31659968401534</c:v>
                </c:pt>
                <c:pt idx="180">
                  <c:v>20.344256953822871</c:v>
                </c:pt>
                <c:pt idx="181">
                  <c:v>20.36565481439462</c:v>
                </c:pt>
                <c:pt idx="182">
                  <c:v>20.395280732049098</c:v>
                </c:pt>
                <c:pt idx="183">
                  <c:v>20.425265768344939</c:v>
                </c:pt>
                <c:pt idx="184">
                  <c:v>20.462648723807611</c:v>
                </c:pt>
                <c:pt idx="185">
                  <c:v>20.49208672102769</c:v>
                </c:pt>
                <c:pt idx="186">
                  <c:v>20.529986015304409</c:v>
                </c:pt>
                <c:pt idx="187">
                  <c:v>20.561830288802689</c:v>
                </c:pt>
                <c:pt idx="188">
                  <c:v>20.59940359864612</c:v>
                </c:pt>
                <c:pt idx="189">
                  <c:v>20.63884469111678</c:v>
                </c:pt>
                <c:pt idx="190">
                  <c:v>20.663853716135439</c:v>
                </c:pt>
                <c:pt idx="191">
                  <c:v>20.683965225464149</c:v>
                </c:pt>
                <c:pt idx="192">
                  <c:v>20.72286901287962</c:v>
                </c:pt>
                <c:pt idx="193">
                  <c:v>20.75791497506895</c:v>
                </c:pt>
                <c:pt idx="194">
                  <c:v>20.788030710110849</c:v>
                </c:pt>
                <c:pt idx="195">
                  <c:v>20.816477148455981</c:v>
                </c:pt>
                <c:pt idx="196">
                  <c:v>20.845715041661109</c:v>
                </c:pt>
                <c:pt idx="197">
                  <c:v>20.872118654369789</c:v>
                </c:pt>
                <c:pt idx="198">
                  <c:v>20.910248278889281</c:v>
                </c:pt>
                <c:pt idx="199">
                  <c:v>20.942796906724048</c:v>
                </c:pt>
                <c:pt idx="200">
                  <c:v>20.96327481261681</c:v>
                </c:pt>
                <c:pt idx="201">
                  <c:v>20.99254904553986</c:v>
                </c:pt>
                <c:pt idx="202">
                  <c:v>21.02747551348752</c:v>
                </c:pt>
                <c:pt idx="203">
                  <c:v>21.058656484435708</c:v>
                </c:pt>
                <c:pt idx="204">
                  <c:v>21.080562282868129</c:v>
                </c:pt>
                <c:pt idx="205">
                  <c:v>21.106320637243272</c:v>
                </c:pt>
                <c:pt idx="206">
                  <c:v>21.132540937259261</c:v>
                </c:pt>
                <c:pt idx="207">
                  <c:v>21.164299953945381</c:v>
                </c:pt>
                <c:pt idx="208">
                  <c:v>21.193018160622959</c:v>
                </c:pt>
                <c:pt idx="209">
                  <c:v>21.213919957464029</c:v>
                </c:pt>
                <c:pt idx="210">
                  <c:v>21.24514475121854</c:v>
                </c:pt>
                <c:pt idx="211">
                  <c:v>21.275048049755789</c:v>
                </c:pt>
                <c:pt idx="212">
                  <c:v>21.312181040469952</c:v>
                </c:pt>
                <c:pt idx="213">
                  <c:v>21.34068004867753</c:v>
                </c:pt>
                <c:pt idx="214">
                  <c:v>21.365144051990871</c:v>
                </c:pt>
                <c:pt idx="215">
                  <c:v>21.395009482137318</c:v>
                </c:pt>
                <c:pt idx="216">
                  <c:v>21.416205683343509</c:v>
                </c:pt>
                <c:pt idx="217">
                  <c:v>21.455378103821928</c:v>
                </c:pt>
                <c:pt idx="218">
                  <c:v>21.493820059543872</c:v>
                </c:pt>
                <c:pt idx="219">
                  <c:v>21.51385577768313</c:v>
                </c:pt>
                <c:pt idx="220">
                  <c:v>21.53458154506276</c:v>
                </c:pt>
                <c:pt idx="221">
                  <c:v>21.568313095706909</c:v>
                </c:pt>
                <c:pt idx="222">
                  <c:v>21.590600525338591</c:v>
                </c:pt>
                <c:pt idx="223">
                  <c:v>21.619475964528899</c:v>
                </c:pt>
                <c:pt idx="224">
                  <c:v>21.64586200611425</c:v>
                </c:pt>
                <c:pt idx="225">
                  <c:v>21.666216586155269</c:v>
                </c:pt>
                <c:pt idx="226">
                  <c:v>21.687719810132322</c:v>
                </c:pt>
                <c:pt idx="227">
                  <c:v>21.714738962554751</c:v>
                </c:pt>
                <c:pt idx="228">
                  <c:v>21.745073088507549</c:v>
                </c:pt>
                <c:pt idx="229">
                  <c:v>21.78328351606374</c:v>
                </c:pt>
                <c:pt idx="230">
                  <c:v>21.803400539189958</c:v>
                </c:pt>
                <c:pt idx="231">
                  <c:v>21.839333672656132</c:v>
                </c:pt>
                <c:pt idx="232">
                  <c:v>21.874397300563199</c:v>
                </c:pt>
                <c:pt idx="233">
                  <c:v>21.89609404177164</c:v>
                </c:pt>
                <c:pt idx="234">
                  <c:v>21.927682851317719</c:v>
                </c:pt>
                <c:pt idx="235">
                  <c:v>21.958400080606719</c:v>
                </c:pt>
                <c:pt idx="236">
                  <c:v>21.982034138634251</c:v>
                </c:pt>
                <c:pt idx="237">
                  <c:v>22.004898545818779</c:v>
                </c:pt>
                <c:pt idx="238">
                  <c:v>22.03067387194131</c:v>
                </c:pt>
                <c:pt idx="239">
                  <c:v>22.067976207986849</c:v>
                </c:pt>
                <c:pt idx="240">
                  <c:v>22.096881112342139</c:v>
                </c:pt>
                <c:pt idx="241">
                  <c:v>22.131154756972009</c:v>
                </c:pt>
                <c:pt idx="242">
                  <c:v>22.154120314174701</c:v>
                </c:pt>
                <c:pt idx="243">
                  <c:v>22.19089887985718</c:v>
                </c:pt>
                <c:pt idx="244">
                  <c:v>22.227499525633078</c:v>
                </c:pt>
                <c:pt idx="245">
                  <c:v>22.261078897870519</c:v>
                </c:pt>
                <c:pt idx="246">
                  <c:v>22.28645288574733</c:v>
                </c:pt>
                <c:pt idx="247">
                  <c:v>22.310607583073342</c:v>
                </c:pt>
                <c:pt idx="248">
                  <c:v>22.344307408842631</c:v>
                </c:pt>
                <c:pt idx="249">
                  <c:v>22.36699647872932</c:v>
                </c:pt>
                <c:pt idx="250">
                  <c:v>22.391653810089821</c:v>
                </c:pt>
                <c:pt idx="251">
                  <c:v>22.418970941447089</c:v>
                </c:pt>
                <c:pt idx="252">
                  <c:v>22.450052478711491</c:v>
                </c:pt>
                <c:pt idx="253">
                  <c:v>22.478287675797379</c:v>
                </c:pt>
                <c:pt idx="254">
                  <c:v>22.51179515491463</c:v>
                </c:pt>
                <c:pt idx="255">
                  <c:v>22.53331631627157</c:v>
                </c:pt>
                <c:pt idx="256">
                  <c:v>22.570163510388131</c:v>
                </c:pt>
                <c:pt idx="257">
                  <c:v>22.595695922162751</c:v>
                </c:pt>
                <c:pt idx="258">
                  <c:v>22.620039335370429</c:v>
                </c:pt>
                <c:pt idx="259">
                  <c:v>22.65867002689502</c:v>
                </c:pt>
                <c:pt idx="260">
                  <c:v>22.697469111306031</c:v>
                </c:pt>
                <c:pt idx="261">
                  <c:v>22.736455525376272</c:v>
                </c:pt>
                <c:pt idx="262">
                  <c:v>22.76006474650222</c:v>
                </c:pt>
                <c:pt idx="263">
                  <c:v>22.787942839332288</c:v>
                </c:pt>
                <c:pt idx="264">
                  <c:v>22.825121788114672</c:v>
                </c:pt>
                <c:pt idx="265">
                  <c:v>22.86339444490838</c:v>
                </c:pt>
                <c:pt idx="266">
                  <c:v>22.892167707460359</c:v>
                </c:pt>
                <c:pt idx="267">
                  <c:v>22.913477258116369</c:v>
                </c:pt>
                <c:pt idx="268">
                  <c:v>22.94596965885944</c:v>
                </c:pt>
                <c:pt idx="269">
                  <c:v>22.945209347361899</c:v>
                </c:pt>
                <c:pt idx="270">
                  <c:v>22.90134394580987</c:v>
                </c:pt>
                <c:pt idx="271">
                  <c:v>22.9346185272003</c:v>
                </c:pt>
                <c:pt idx="272">
                  <c:v>22.889618527200302</c:v>
                </c:pt>
                <c:pt idx="273">
                  <c:v>22.886546696303459</c:v>
                </c:pt>
                <c:pt idx="274">
                  <c:v>22.84154669630346</c:v>
                </c:pt>
                <c:pt idx="275">
                  <c:v>22.84148215106104</c:v>
                </c:pt>
                <c:pt idx="276">
                  <c:v>22.87961044337947</c:v>
                </c:pt>
                <c:pt idx="277">
                  <c:v>22.834610443379471</c:v>
                </c:pt>
                <c:pt idx="278">
                  <c:v>22.82112579158029</c:v>
                </c:pt>
                <c:pt idx="279">
                  <c:v>22.86060080502169</c:v>
                </c:pt>
                <c:pt idx="280">
                  <c:v>22.815600805021688</c:v>
                </c:pt>
                <c:pt idx="281">
                  <c:v>22.793067077845361</c:v>
                </c:pt>
                <c:pt idx="282">
                  <c:v>22.76907694140619</c:v>
                </c:pt>
                <c:pt idx="283">
                  <c:v>22.802405354098251</c:v>
                </c:pt>
                <c:pt idx="284">
                  <c:v>22.75740535409825</c:v>
                </c:pt>
                <c:pt idx="285">
                  <c:v>22.74178100138861</c:v>
                </c:pt>
                <c:pt idx="286">
                  <c:v>22.780661516077391</c:v>
                </c:pt>
                <c:pt idx="287">
                  <c:v>22.735661516077389</c:v>
                </c:pt>
                <c:pt idx="288">
                  <c:v>22.767994734593241</c:v>
                </c:pt>
                <c:pt idx="289">
                  <c:v>22.722994734593239</c:v>
                </c:pt>
                <c:pt idx="290">
                  <c:v>22.705444918936109</c:v>
                </c:pt>
                <c:pt idx="291">
                  <c:v>22.74387406866531</c:v>
                </c:pt>
                <c:pt idx="292">
                  <c:v>22.698874068665312</c:v>
                </c:pt>
                <c:pt idx="293">
                  <c:v>22.67501780969447</c:v>
                </c:pt>
                <c:pt idx="294">
                  <c:v>22.638014779348769</c:v>
                </c:pt>
                <c:pt idx="295">
                  <c:v>22.672375844495281</c:v>
                </c:pt>
                <c:pt idx="296">
                  <c:v>22.668036814693821</c:v>
                </c:pt>
                <c:pt idx="297">
                  <c:v>22.625001128197798</c:v>
                </c:pt>
                <c:pt idx="298">
                  <c:v>22.66374535022598</c:v>
                </c:pt>
                <c:pt idx="299">
                  <c:v>22.618745350225971</c:v>
                </c:pt>
                <c:pt idx="300">
                  <c:v>22.613605959344021</c:v>
                </c:pt>
                <c:pt idx="301">
                  <c:v>22.571220140711041</c:v>
                </c:pt>
                <c:pt idx="302">
                  <c:v>22.605726698732571</c:v>
                </c:pt>
                <c:pt idx="303">
                  <c:v>22.586330583047999</c:v>
                </c:pt>
                <c:pt idx="304">
                  <c:v>22.55601515596555</c:v>
                </c:pt>
                <c:pt idx="305">
                  <c:v>22.5879561263305</c:v>
                </c:pt>
                <c:pt idx="306">
                  <c:v>22.542956126330498</c:v>
                </c:pt>
                <c:pt idx="307">
                  <c:v>22.52235034620805</c:v>
                </c:pt>
                <c:pt idx="308">
                  <c:v>22.55137608137397</c:v>
                </c:pt>
                <c:pt idx="309">
                  <c:v>22.506376081373968</c:v>
                </c:pt>
                <c:pt idx="310">
                  <c:v>22.49491418602269</c:v>
                </c:pt>
                <c:pt idx="311">
                  <c:v>22.531773022775049</c:v>
                </c:pt>
                <c:pt idx="312">
                  <c:v>22.486773022775051</c:v>
                </c:pt>
                <c:pt idx="313">
                  <c:v>22.468221051727308</c:v>
                </c:pt>
                <c:pt idx="314">
                  <c:v>22.488651544458119</c:v>
                </c:pt>
                <c:pt idx="315">
                  <c:v>22.449620288146122</c:v>
                </c:pt>
                <c:pt idx="316">
                  <c:v>22.479454211370481</c:v>
                </c:pt>
                <c:pt idx="317">
                  <c:v>22.434454211370479</c:v>
                </c:pt>
                <c:pt idx="318">
                  <c:v>22.432032176771031</c:v>
                </c:pt>
                <c:pt idx="319">
                  <c:v>22.431911246687999</c:v>
                </c:pt>
                <c:pt idx="320">
                  <c:v>22.394637099208399</c:v>
                </c:pt>
                <c:pt idx="321">
                  <c:v>22.433785159599129</c:v>
                </c:pt>
                <c:pt idx="322">
                  <c:v>22.38878515959912</c:v>
                </c:pt>
                <c:pt idx="323">
                  <c:v>22.380023516513361</c:v>
                </c:pt>
                <c:pt idx="324">
                  <c:v>22.405287676005582</c:v>
                </c:pt>
                <c:pt idx="325">
                  <c:v>22.36028767600558</c:v>
                </c:pt>
                <c:pt idx="326">
                  <c:v>22.340089993224499</c:v>
                </c:pt>
                <c:pt idx="327">
                  <c:v>22.306767042399649</c:v>
                </c:pt>
                <c:pt idx="328">
                  <c:v>22.285187139376909</c:v>
                </c:pt>
                <c:pt idx="329">
                  <c:v>22.25207121434525</c:v>
                </c:pt>
                <c:pt idx="330">
                  <c:v>22.240224941039308</c:v>
                </c:pt>
                <c:pt idx="331">
                  <c:v>22.21577211752021</c:v>
                </c:pt>
                <c:pt idx="332">
                  <c:v>22.192602008541861</c:v>
                </c:pt>
                <c:pt idx="333">
                  <c:v>22.169575217094749</c:v>
                </c:pt>
                <c:pt idx="334">
                  <c:v>22.136060939538599</c:v>
                </c:pt>
                <c:pt idx="335">
                  <c:v>22.112026410102139</c:v>
                </c:pt>
                <c:pt idx="336">
                  <c:v>22.086461493470271</c:v>
                </c:pt>
                <c:pt idx="337">
                  <c:v>22.061668163130069</c:v>
                </c:pt>
                <c:pt idx="338">
                  <c:v>22.04766361607194</c:v>
                </c:pt>
                <c:pt idx="339">
                  <c:v>22.019306655460579</c:v>
                </c:pt>
                <c:pt idx="340">
                  <c:v>21.982879026142712</c:v>
                </c:pt>
                <c:pt idx="341">
                  <c:v>21.970823854751561</c:v>
                </c:pt>
                <c:pt idx="342">
                  <c:v>21.938510445587671</c:v>
                </c:pt>
                <c:pt idx="343">
                  <c:v>21.909565210028781</c:v>
                </c:pt>
                <c:pt idx="344">
                  <c:v>21.888663109011699</c:v>
                </c:pt>
                <c:pt idx="345">
                  <c:v>21.851654126743679</c:v>
                </c:pt>
                <c:pt idx="346">
                  <c:v>21.835191986761942</c:v>
                </c:pt>
                <c:pt idx="347">
                  <c:v>21.820246415386059</c:v>
                </c:pt>
                <c:pt idx="348">
                  <c:v>21.795548594201911</c:v>
                </c:pt>
                <c:pt idx="349">
                  <c:v>21.76066258787823</c:v>
                </c:pt>
                <c:pt idx="350">
                  <c:v>21.740833731753789</c:v>
                </c:pt>
                <c:pt idx="351">
                  <c:v>21.710723816515081</c:v>
                </c:pt>
                <c:pt idx="352">
                  <c:v>21.701743864784522</c:v>
                </c:pt>
                <c:pt idx="353">
                  <c:v>21.660156511806381</c:v>
                </c:pt>
                <c:pt idx="354">
                  <c:v>21.634145305668621</c:v>
                </c:pt>
                <c:pt idx="355">
                  <c:v>21.62566312443268</c:v>
                </c:pt>
                <c:pt idx="356">
                  <c:v>21.60219740488888</c:v>
                </c:pt>
                <c:pt idx="357">
                  <c:v>21.563774072159351</c:v>
                </c:pt>
                <c:pt idx="358">
                  <c:v>21.55156822627356</c:v>
                </c:pt>
                <c:pt idx="359">
                  <c:v>21.519424731909488</c:v>
                </c:pt>
                <c:pt idx="360">
                  <c:v>21.490196267435959</c:v>
                </c:pt>
                <c:pt idx="361">
                  <c:v>21.471127495665741</c:v>
                </c:pt>
                <c:pt idx="362">
                  <c:v>21.441614589499761</c:v>
                </c:pt>
                <c:pt idx="363">
                  <c:v>21.412588523238941</c:v>
                </c:pt>
                <c:pt idx="364">
                  <c:v>21.41064094961661</c:v>
                </c:pt>
                <c:pt idx="365">
                  <c:v>21.377226560452488</c:v>
                </c:pt>
                <c:pt idx="366">
                  <c:v>21.342067780449611</c:v>
                </c:pt>
                <c:pt idx="367">
                  <c:v>21.326219362791448</c:v>
                </c:pt>
                <c:pt idx="368">
                  <c:v>21.30373521749371</c:v>
                </c:pt>
                <c:pt idx="369">
                  <c:v>21.262644263201619</c:v>
                </c:pt>
                <c:pt idx="370">
                  <c:v>21.254622145559239</c:v>
                </c:pt>
                <c:pt idx="371">
                  <c:v>21.225615256670089</c:v>
                </c:pt>
                <c:pt idx="372">
                  <c:v>21.196254159627571</c:v>
                </c:pt>
                <c:pt idx="373">
                  <c:v>21.190180606702221</c:v>
                </c:pt>
                <c:pt idx="374">
                  <c:v>21.153961445473641</c:v>
                </c:pt>
                <c:pt idx="375">
                  <c:v>21.132420447054901</c:v>
                </c:pt>
                <c:pt idx="376">
                  <c:v>21.114417531611199</c:v>
                </c:pt>
                <c:pt idx="377">
                  <c:v>21.08486427164117</c:v>
                </c:pt>
                <c:pt idx="378">
                  <c:v>21.05810933089839</c:v>
                </c:pt>
                <c:pt idx="379">
                  <c:v>21.027433640927441</c:v>
                </c:pt>
                <c:pt idx="380">
                  <c:v>21.01176130036928</c:v>
                </c:pt>
                <c:pt idx="381">
                  <c:v>20.972408498952319</c:v>
                </c:pt>
                <c:pt idx="382">
                  <c:v>20.95282044167611</c:v>
                </c:pt>
                <c:pt idx="383">
                  <c:v>20.9288786811364</c:v>
                </c:pt>
                <c:pt idx="384">
                  <c:v>20.900682306068521</c:v>
                </c:pt>
                <c:pt idx="385">
                  <c:v>20.865703356672729</c:v>
                </c:pt>
                <c:pt idx="386">
                  <c:v>20.830285205995931</c:v>
                </c:pt>
                <c:pt idx="387">
                  <c:v>20.795324629953861</c:v>
                </c:pt>
                <c:pt idx="388">
                  <c:v>20.760375465634901</c:v>
                </c:pt>
                <c:pt idx="389">
                  <c:v>20.72538295175384</c:v>
                </c:pt>
                <c:pt idx="390">
                  <c:v>20.690098760216241</c:v>
                </c:pt>
                <c:pt idx="391">
                  <c:v>20.65497028474142</c:v>
                </c:pt>
                <c:pt idx="392">
                  <c:v>20.620157698564139</c:v>
                </c:pt>
                <c:pt idx="393">
                  <c:v>20.585189351640128</c:v>
                </c:pt>
                <c:pt idx="394">
                  <c:v>20.55001002834512</c:v>
                </c:pt>
                <c:pt idx="395">
                  <c:v>20.514850923375491</c:v>
                </c:pt>
                <c:pt idx="396">
                  <c:v>20.479991586401599</c:v>
                </c:pt>
                <c:pt idx="397">
                  <c:v>20.444996752966841</c:v>
                </c:pt>
                <c:pt idx="398">
                  <c:v>20.409867749673541</c:v>
                </c:pt>
                <c:pt idx="399">
                  <c:v>20.3749100617894</c:v>
                </c:pt>
                <c:pt idx="400">
                  <c:v>20.3397011389909</c:v>
                </c:pt>
                <c:pt idx="401">
                  <c:v>20.304547846302899</c:v>
                </c:pt>
                <c:pt idx="402">
                  <c:v>20.269652477772262</c:v>
                </c:pt>
                <c:pt idx="403">
                  <c:v>20.234616501186469</c:v>
                </c:pt>
                <c:pt idx="404">
                  <c:v>20.199659411930121</c:v>
                </c:pt>
                <c:pt idx="405">
                  <c:v>20.164580778969881</c:v>
                </c:pt>
                <c:pt idx="406">
                  <c:v>20.12967218590309</c:v>
                </c:pt>
                <c:pt idx="407">
                  <c:v>20.094403643700911</c:v>
                </c:pt>
                <c:pt idx="408">
                  <c:v>20.059425332726509</c:v>
                </c:pt>
                <c:pt idx="409">
                  <c:v>20.024575132239619</c:v>
                </c:pt>
                <c:pt idx="410">
                  <c:v>19.989539665716102</c:v>
                </c:pt>
                <c:pt idx="411">
                  <c:v>19.954422617398361</c:v>
                </c:pt>
                <c:pt idx="412">
                  <c:v>19.91946826754452</c:v>
                </c:pt>
                <c:pt idx="413">
                  <c:v>19.884559170542609</c:v>
                </c:pt>
                <c:pt idx="414">
                  <c:v>19.84950815850841</c:v>
                </c:pt>
                <c:pt idx="415">
                  <c:v>19.814377520502219</c:v>
                </c:pt>
                <c:pt idx="416">
                  <c:v>19.779457154755001</c:v>
                </c:pt>
                <c:pt idx="417">
                  <c:v>19.744602321519022</c:v>
                </c:pt>
                <c:pt idx="418">
                  <c:v>19.709521822968021</c:v>
                </c:pt>
                <c:pt idx="419">
                  <c:v>19.67456457200884</c:v>
                </c:pt>
                <c:pt idx="420">
                  <c:v>19.63972001256187</c:v>
                </c:pt>
                <c:pt idx="421">
                  <c:v>19.60451174810672</c:v>
                </c:pt>
                <c:pt idx="422">
                  <c:v>19.569655568188569</c:v>
                </c:pt>
                <c:pt idx="423">
                  <c:v>19.534816791848591</c:v>
                </c:pt>
                <c:pt idx="424">
                  <c:v>19.499731726483201</c:v>
                </c:pt>
                <c:pt idx="425">
                  <c:v>19.46476183029646</c:v>
                </c:pt>
                <c:pt idx="426">
                  <c:v>19.4297310308093</c:v>
                </c:pt>
                <c:pt idx="427">
                  <c:v>19.39480100672532</c:v>
                </c:pt>
                <c:pt idx="428">
                  <c:v>19.35989323734173</c:v>
                </c:pt>
                <c:pt idx="429">
                  <c:v>19.32509582730636</c:v>
                </c:pt>
                <c:pt idx="430">
                  <c:v>19.290105535748889</c:v>
                </c:pt>
                <c:pt idx="431">
                  <c:v>19.255048759573491</c:v>
                </c:pt>
                <c:pt idx="432">
                  <c:v>19.220329522316948</c:v>
                </c:pt>
                <c:pt idx="433">
                  <c:v>19.18523294504212</c:v>
                </c:pt>
                <c:pt idx="434">
                  <c:v>19.150328159517041</c:v>
                </c:pt>
                <c:pt idx="435">
                  <c:v>19.115377188132861</c:v>
                </c:pt>
                <c:pt idx="436">
                  <c:v>19.080507647809</c:v>
                </c:pt>
                <c:pt idx="437">
                  <c:v>19.04576940741125</c:v>
                </c:pt>
                <c:pt idx="438">
                  <c:v>19.01085723354894</c:v>
                </c:pt>
                <c:pt idx="439">
                  <c:v>18.975936572231038</c:v>
                </c:pt>
                <c:pt idx="440">
                  <c:v>18.941075611744399</c:v>
                </c:pt>
                <c:pt idx="441">
                  <c:v>18.906039213697351</c:v>
                </c:pt>
                <c:pt idx="442">
                  <c:v>18.871240182920278</c:v>
                </c:pt>
                <c:pt idx="443">
                  <c:v>18.836268866255249</c:v>
                </c:pt>
                <c:pt idx="444">
                  <c:v>18.801485507387781</c:v>
                </c:pt>
                <c:pt idx="445">
                  <c:v>18.766540094118781</c:v>
                </c:pt>
                <c:pt idx="446">
                  <c:v>18.731734423637221</c:v>
                </c:pt>
                <c:pt idx="447">
                  <c:v>18.696972277383541</c:v>
                </c:pt>
                <c:pt idx="448">
                  <c:v>18.662011310318729</c:v>
                </c:pt>
                <c:pt idx="449">
                  <c:v>18.627203668677229</c:v>
                </c:pt>
                <c:pt idx="450">
                  <c:v>18.592289937804988</c:v>
                </c:pt>
                <c:pt idx="451">
                  <c:v>18.557482891688199</c:v>
                </c:pt>
                <c:pt idx="452">
                  <c:v>18.522668036955171</c:v>
                </c:pt>
                <c:pt idx="453">
                  <c:v>18.487893421903181</c:v>
                </c:pt>
                <c:pt idx="454">
                  <c:v>18.453078496673498</c:v>
                </c:pt>
                <c:pt idx="455">
                  <c:v>18.418127117077731</c:v>
                </c:pt>
                <c:pt idx="456">
                  <c:v>18.38343878632794</c:v>
                </c:pt>
                <c:pt idx="457">
                  <c:v>18.34861655372492</c:v>
                </c:pt>
                <c:pt idx="458">
                  <c:v>18.313761892346669</c:v>
                </c:pt>
                <c:pt idx="459">
                  <c:v>18.27908311291063</c:v>
                </c:pt>
                <c:pt idx="460">
                  <c:v>18.244166236335509</c:v>
                </c:pt>
                <c:pt idx="461">
                  <c:v>18.209384170514269</c:v>
                </c:pt>
                <c:pt idx="462">
                  <c:v>18.174700298209881</c:v>
                </c:pt>
                <c:pt idx="463">
                  <c:v>18.139897337428501</c:v>
                </c:pt>
                <c:pt idx="464">
                  <c:v>18.105054193440701</c:v>
                </c:pt>
                <c:pt idx="465">
                  <c:v>18.07030635778467</c:v>
                </c:pt>
                <c:pt idx="466">
                  <c:v>18.03567898837802</c:v>
                </c:pt>
                <c:pt idx="467">
                  <c:v>18.000817883519382</c:v>
                </c:pt>
                <c:pt idx="468">
                  <c:v>17.966144898335742</c:v>
                </c:pt>
                <c:pt idx="469">
                  <c:v>17.931354075590509</c:v>
                </c:pt>
                <c:pt idx="470">
                  <c:v>17.89666369425926</c:v>
                </c:pt>
                <c:pt idx="471">
                  <c:v>17.86191971223364</c:v>
                </c:pt>
                <c:pt idx="472">
                  <c:v>17.827173812352619</c:v>
                </c:pt>
                <c:pt idx="473">
                  <c:v>17.792571085360851</c:v>
                </c:pt>
                <c:pt idx="474">
                  <c:v>17.75776380857118</c:v>
                </c:pt>
                <c:pt idx="475">
                  <c:v>17.723055570962352</c:v>
                </c:pt>
                <c:pt idx="476">
                  <c:v>17.688381560132189</c:v>
                </c:pt>
                <c:pt idx="477">
                  <c:v>17.653789061824892</c:v>
                </c:pt>
                <c:pt idx="478">
                  <c:v>17.61902989449181</c:v>
                </c:pt>
                <c:pt idx="479">
                  <c:v>17.584411875668749</c:v>
                </c:pt>
                <c:pt idx="480">
                  <c:v>17.549804633049551</c:v>
                </c:pt>
                <c:pt idx="481">
                  <c:v>17.515123570940151</c:v>
                </c:pt>
                <c:pt idx="482">
                  <c:v>17.480458316325841</c:v>
                </c:pt>
                <c:pt idx="483">
                  <c:v>17.445781102334401</c:v>
                </c:pt>
                <c:pt idx="484">
                  <c:v>17.411205412191411</c:v>
                </c:pt>
                <c:pt idx="485">
                  <c:v>17.3765549742409</c:v>
                </c:pt>
                <c:pt idx="486">
                  <c:v>17.34193798852079</c:v>
                </c:pt>
                <c:pt idx="487">
                  <c:v>17.307328466264732</c:v>
                </c:pt>
                <c:pt idx="488">
                  <c:v>17.272705114085429</c:v>
                </c:pt>
                <c:pt idx="489">
                  <c:v>17.238167210235101</c:v>
                </c:pt>
                <c:pt idx="490">
                  <c:v>17.203522781869609</c:v>
                </c:pt>
                <c:pt idx="491">
                  <c:v>17.168965050828639</c:v>
                </c:pt>
                <c:pt idx="492">
                  <c:v>17.134392743663909</c:v>
                </c:pt>
                <c:pt idx="493">
                  <c:v>17.099802806409901</c:v>
                </c:pt>
                <c:pt idx="494">
                  <c:v>17.06522112230051</c:v>
                </c:pt>
                <c:pt idx="495">
                  <c:v>17.030702942508281</c:v>
                </c:pt>
                <c:pt idx="496">
                  <c:v>16.996202920781279</c:v>
                </c:pt>
                <c:pt idx="497">
                  <c:v>16.961673489643712</c:v>
                </c:pt>
                <c:pt idx="498">
                  <c:v>16.927123700852249</c:v>
                </c:pt>
                <c:pt idx="499">
                  <c:v>16.892568698867141</c:v>
                </c:pt>
                <c:pt idx="500">
                  <c:v>16.858082372352861</c:v>
                </c:pt>
                <c:pt idx="501">
                  <c:v>16.823587940753331</c:v>
                </c:pt>
                <c:pt idx="502">
                  <c:v>16.78907563186738</c:v>
                </c:pt>
                <c:pt idx="503">
                  <c:v>16.754613740914969</c:v>
                </c:pt>
                <c:pt idx="504">
                  <c:v>16.720124478437871</c:v>
                </c:pt>
                <c:pt idx="505">
                  <c:v>16.685661654204861</c:v>
                </c:pt>
                <c:pt idx="506">
                  <c:v>16.651250490189881</c:v>
                </c:pt>
                <c:pt idx="507">
                  <c:v>16.68034832534601</c:v>
                </c:pt>
                <c:pt idx="508">
                  <c:v>16.635348325346008</c:v>
                </c:pt>
                <c:pt idx="509">
                  <c:v>16.669559105203831</c:v>
                </c:pt>
                <c:pt idx="510">
                  <c:v>16.7046203674305</c:v>
                </c:pt>
                <c:pt idx="511">
                  <c:v>16.659620367430499</c:v>
                </c:pt>
                <c:pt idx="512">
                  <c:v>16.67963300590624</c:v>
                </c:pt>
                <c:pt idx="513">
                  <c:v>16.634633005906242</c:v>
                </c:pt>
                <c:pt idx="514">
                  <c:v>16.67012939976749</c:v>
                </c:pt>
                <c:pt idx="515">
                  <c:v>16.70327797421475</c:v>
                </c:pt>
                <c:pt idx="516">
                  <c:v>16.658277974214741</c:v>
                </c:pt>
                <c:pt idx="517">
                  <c:v>16.686745716163301</c:v>
                </c:pt>
                <c:pt idx="518">
                  <c:v>16.68148577545524</c:v>
                </c:pt>
                <c:pt idx="519">
                  <c:v>16.636485775455242</c:v>
                </c:pt>
                <c:pt idx="520">
                  <c:v>16.675263748511082</c:v>
                </c:pt>
                <c:pt idx="521">
                  <c:v>16.715195298620841</c:v>
                </c:pt>
                <c:pt idx="522">
                  <c:v>16.67019529862084</c:v>
                </c:pt>
                <c:pt idx="523">
                  <c:v>16.707675364191982</c:v>
                </c:pt>
                <c:pt idx="524">
                  <c:v>16.66267536419198</c:v>
                </c:pt>
                <c:pt idx="525">
                  <c:v>16.698779131721111</c:v>
                </c:pt>
                <c:pt idx="526">
                  <c:v>16.694366514396251</c:v>
                </c:pt>
                <c:pt idx="527">
                  <c:v>16.649366514396249</c:v>
                </c:pt>
                <c:pt idx="528">
                  <c:v>16.669869661137788</c:v>
                </c:pt>
                <c:pt idx="529">
                  <c:v>16.62486966113779</c:v>
                </c:pt>
                <c:pt idx="530">
                  <c:v>16.653750876609561</c:v>
                </c:pt>
                <c:pt idx="531">
                  <c:v>16.678204933300009</c:v>
                </c:pt>
                <c:pt idx="532">
                  <c:v>16.640622706373549</c:v>
                </c:pt>
                <c:pt idx="533">
                  <c:v>16.6643014139052</c:v>
                </c:pt>
                <c:pt idx="534">
                  <c:v>16.692855770143069</c:v>
                </c:pt>
                <c:pt idx="535">
                  <c:v>16.652191336343389</c:v>
                </c:pt>
                <c:pt idx="536">
                  <c:v>16.68064511731485</c:v>
                </c:pt>
                <c:pt idx="537">
                  <c:v>16.635645117314851</c:v>
                </c:pt>
                <c:pt idx="538">
                  <c:v>16.664085752202521</c:v>
                </c:pt>
                <c:pt idx="539">
                  <c:v>16.700878820873189</c:v>
                </c:pt>
                <c:pt idx="540">
                  <c:v>16.655878820873181</c:v>
                </c:pt>
                <c:pt idx="541">
                  <c:v>16.688860396633238</c:v>
                </c:pt>
                <c:pt idx="542">
                  <c:v>16.71640599358113</c:v>
                </c:pt>
                <c:pt idx="543">
                  <c:v>16.671405993581129</c:v>
                </c:pt>
                <c:pt idx="544">
                  <c:v>16.698997700817269</c:v>
                </c:pt>
                <c:pt idx="545">
                  <c:v>16.653997700817261</c:v>
                </c:pt>
                <c:pt idx="546">
                  <c:v>16.676433836060891</c:v>
                </c:pt>
                <c:pt idx="547">
                  <c:v>16.631433836060889</c:v>
                </c:pt>
                <c:pt idx="548">
                  <c:v>16.65936668489346</c:v>
                </c:pt>
                <c:pt idx="549">
                  <c:v>16.687062312529729</c:v>
                </c:pt>
                <c:pt idx="550">
                  <c:v>16.65676300338686</c:v>
                </c:pt>
                <c:pt idx="551">
                  <c:v>16.681736179643611</c:v>
                </c:pt>
                <c:pt idx="552">
                  <c:v>16.640393512162682</c:v>
                </c:pt>
                <c:pt idx="553">
                  <c:v>16.66816752062395</c:v>
                </c:pt>
                <c:pt idx="554">
                  <c:v>16.631099293164269</c:v>
                </c:pt>
                <c:pt idx="555">
                  <c:v>16.66184627351101</c:v>
                </c:pt>
                <c:pt idx="556">
                  <c:v>16.68681454745337</c:v>
                </c:pt>
                <c:pt idx="557">
                  <c:v>16.650992050103198</c:v>
                </c:pt>
                <c:pt idx="558">
                  <c:v>16.689577508221671</c:v>
                </c:pt>
                <c:pt idx="559">
                  <c:v>16.644577508221669</c:v>
                </c:pt>
                <c:pt idx="560">
                  <c:v>16.676639387344299</c:v>
                </c:pt>
                <c:pt idx="561">
                  <c:v>16.6316393873443</c:v>
                </c:pt>
                <c:pt idx="562">
                  <c:v>16.66384474223694</c:v>
                </c:pt>
                <c:pt idx="563">
                  <c:v>16.690189612402861</c:v>
                </c:pt>
                <c:pt idx="564">
                  <c:v>16.645189612402859</c:v>
                </c:pt>
                <c:pt idx="565">
                  <c:v>16.676060897612299</c:v>
                </c:pt>
                <c:pt idx="566">
                  <c:v>16.63106089761229</c:v>
                </c:pt>
                <c:pt idx="567">
                  <c:v>16.657692845586968</c:v>
                </c:pt>
                <c:pt idx="568">
                  <c:v>16.695046280242781</c:v>
                </c:pt>
                <c:pt idx="569">
                  <c:v>16.650063332209641</c:v>
                </c:pt>
                <c:pt idx="570">
                  <c:v>16.678494248597229</c:v>
                </c:pt>
                <c:pt idx="571">
                  <c:v>16.633494248597231</c:v>
                </c:pt>
                <c:pt idx="572">
                  <c:v>16.656129423586929</c:v>
                </c:pt>
                <c:pt idx="573">
                  <c:v>16.679866392600619</c:v>
                </c:pt>
                <c:pt idx="574">
                  <c:v>16.655863777866859</c:v>
                </c:pt>
                <c:pt idx="575">
                  <c:v>16.679314608641238</c:v>
                </c:pt>
                <c:pt idx="576">
                  <c:v>16.646346914388509</c:v>
                </c:pt>
                <c:pt idx="577">
                  <c:v>16.682574974715049</c:v>
                </c:pt>
                <c:pt idx="578">
                  <c:v>16.637574974715051</c:v>
                </c:pt>
                <c:pt idx="579">
                  <c:v>16.6720658148148</c:v>
                </c:pt>
                <c:pt idx="580">
                  <c:v>16.707528514938691</c:v>
                </c:pt>
                <c:pt idx="581">
                  <c:v>16.662528514938689</c:v>
                </c:pt>
                <c:pt idx="582">
                  <c:v>16.696281184602789</c:v>
                </c:pt>
                <c:pt idx="583">
                  <c:v>16.651281184602791</c:v>
                </c:pt>
                <c:pt idx="584">
                  <c:v>16.67477830393452</c:v>
                </c:pt>
                <c:pt idx="585">
                  <c:v>16.6984689248747</c:v>
                </c:pt>
                <c:pt idx="586">
                  <c:v>16.653468924874701</c:v>
                </c:pt>
                <c:pt idx="587">
                  <c:v>16.68965179734144</c:v>
                </c:pt>
                <c:pt idx="588">
                  <c:v>16.644651797341439</c:v>
                </c:pt>
                <c:pt idx="589">
                  <c:v>16.674500940416269</c:v>
                </c:pt>
                <c:pt idx="590">
                  <c:v>16.629500940416261</c:v>
                </c:pt>
                <c:pt idx="591">
                  <c:v>16.667428789220079</c:v>
                </c:pt>
                <c:pt idx="592">
                  <c:v>16.69421579333234</c:v>
                </c:pt>
                <c:pt idx="593">
                  <c:v>16.655833183445289</c:v>
                </c:pt>
                <c:pt idx="594">
                  <c:v>16.683112189101308</c:v>
                </c:pt>
                <c:pt idx="595">
                  <c:v>16.63811218910131</c:v>
                </c:pt>
                <c:pt idx="596">
                  <c:v>16.658121690575289</c:v>
                </c:pt>
                <c:pt idx="597">
                  <c:v>16.691075250457288</c:v>
                </c:pt>
                <c:pt idx="598">
                  <c:v>16.64607525045729</c:v>
                </c:pt>
                <c:pt idx="599">
                  <c:v>16.673873210421078</c:v>
                </c:pt>
                <c:pt idx="600">
                  <c:v>16.701934515943069</c:v>
                </c:pt>
                <c:pt idx="601">
                  <c:v>16.656934515943071</c:v>
                </c:pt>
                <c:pt idx="602">
                  <c:v>16.695834818298241</c:v>
                </c:pt>
                <c:pt idx="603">
                  <c:v>16.65083481829824</c:v>
                </c:pt>
                <c:pt idx="604">
                  <c:v>16.686208240205669</c:v>
                </c:pt>
                <c:pt idx="605">
                  <c:v>16.70701998217708</c:v>
                </c:pt>
                <c:pt idx="606">
                  <c:v>16.662019982177071</c:v>
                </c:pt>
                <c:pt idx="607">
                  <c:v>16.683170641793179</c:v>
                </c:pt>
                <c:pt idx="608">
                  <c:v>16.63940980106802</c:v>
                </c:pt>
                <c:pt idx="609">
                  <c:v>16.659416325075782</c:v>
                </c:pt>
                <c:pt idx="610">
                  <c:v>16.687325781981691</c:v>
                </c:pt>
                <c:pt idx="611">
                  <c:v>16.653102205886739</c:v>
                </c:pt>
                <c:pt idx="612">
                  <c:v>16.684078455113099</c:v>
                </c:pt>
                <c:pt idx="613">
                  <c:v>16.641936976706841</c:v>
                </c:pt>
                <c:pt idx="614">
                  <c:v>16.665200478208479</c:v>
                </c:pt>
                <c:pt idx="615">
                  <c:v>16.687072017716471</c:v>
                </c:pt>
                <c:pt idx="616">
                  <c:v>16.673239854050092</c:v>
                </c:pt>
                <c:pt idx="617">
                  <c:v>16.62823985405009</c:v>
                </c:pt>
                <c:pt idx="618">
                  <c:v>16.648402311412841</c:v>
                </c:pt>
                <c:pt idx="619">
                  <c:v>16.668631792326678</c:v>
                </c:pt>
                <c:pt idx="620">
                  <c:v>16.636766670176041</c:v>
                </c:pt>
                <c:pt idx="621">
                  <c:v>16.674376386350239</c:v>
                </c:pt>
                <c:pt idx="622">
                  <c:v>16.711595642755022</c:v>
                </c:pt>
                <c:pt idx="623">
                  <c:v>16.66659564275502</c:v>
                </c:pt>
                <c:pt idx="624">
                  <c:v>16.69620916724412</c:v>
                </c:pt>
                <c:pt idx="625">
                  <c:v>16.651209167244119</c:v>
                </c:pt>
                <c:pt idx="626">
                  <c:v>16.682420252321499</c:v>
                </c:pt>
                <c:pt idx="627">
                  <c:v>16.72217137786301</c:v>
                </c:pt>
                <c:pt idx="628">
                  <c:v>16.677171377863012</c:v>
                </c:pt>
                <c:pt idx="629">
                  <c:v>16.671042463823429</c:v>
                </c:pt>
                <c:pt idx="630">
                  <c:v>16.626042463823421</c:v>
                </c:pt>
                <c:pt idx="631">
                  <c:v>16.64794944322874</c:v>
                </c:pt>
                <c:pt idx="632">
                  <c:v>16.6841676245045</c:v>
                </c:pt>
                <c:pt idx="633">
                  <c:v>16.645555153235058</c:v>
                </c:pt>
                <c:pt idx="634">
                  <c:v>16.67079190005288</c:v>
                </c:pt>
                <c:pt idx="635">
                  <c:v>16.625791900052882</c:v>
                </c:pt>
                <c:pt idx="636">
                  <c:v>16.650652201126519</c:v>
                </c:pt>
                <c:pt idx="637">
                  <c:v>16.670699414799181</c:v>
                </c:pt>
                <c:pt idx="638">
                  <c:v>16.636780334741069</c:v>
                </c:pt>
                <c:pt idx="639">
                  <c:v>16.662653548305109</c:v>
                </c:pt>
                <c:pt idx="640">
                  <c:v>16.691587737241949</c:v>
                </c:pt>
                <c:pt idx="641">
                  <c:v>16.650720584979009</c:v>
                </c:pt>
                <c:pt idx="642">
                  <c:v>16.679452150119189</c:v>
                </c:pt>
                <c:pt idx="643">
                  <c:v>16.634452150119191</c:v>
                </c:pt>
                <c:pt idx="644">
                  <c:v>16.67200276431134</c:v>
                </c:pt>
                <c:pt idx="645">
                  <c:v>16.627002764311339</c:v>
                </c:pt>
                <c:pt idx="646">
                  <c:v>16.64860395868746</c:v>
                </c:pt>
                <c:pt idx="647">
                  <c:v>16.68431831195922</c:v>
                </c:pt>
                <c:pt idx="648">
                  <c:v>16.639318311959219</c:v>
                </c:pt>
                <c:pt idx="649">
                  <c:v>16.67641132099526</c:v>
                </c:pt>
                <c:pt idx="650">
                  <c:v>16.631411320995259</c:v>
                </c:pt>
                <c:pt idx="651">
                  <c:v>16.652876199744359</c:v>
                </c:pt>
                <c:pt idx="652">
                  <c:v>16.687764863050251</c:v>
                </c:pt>
                <c:pt idx="653">
                  <c:v>16.64276486305025</c:v>
                </c:pt>
                <c:pt idx="654">
                  <c:v>16.664693501698491</c:v>
                </c:pt>
                <c:pt idx="655">
                  <c:v>16.702456957432151</c:v>
                </c:pt>
                <c:pt idx="656">
                  <c:v>16.657456957432149</c:v>
                </c:pt>
                <c:pt idx="657">
                  <c:v>16.685020373360889</c:v>
                </c:pt>
                <c:pt idx="658">
                  <c:v>16.64002037336089</c:v>
                </c:pt>
                <c:pt idx="659">
                  <c:v>16.66133155011077</c:v>
                </c:pt>
                <c:pt idx="660">
                  <c:v>16.68758414115727</c:v>
                </c:pt>
                <c:pt idx="661">
                  <c:v>16.642584141157268</c:v>
                </c:pt>
                <c:pt idx="662">
                  <c:v>16.6764061242339</c:v>
                </c:pt>
                <c:pt idx="663">
                  <c:v>16.631406124233902</c:v>
                </c:pt>
                <c:pt idx="664">
                  <c:v>16.668195897764221</c:v>
                </c:pt>
                <c:pt idx="665">
                  <c:v>16.623195897764219</c:v>
                </c:pt>
                <c:pt idx="666">
                  <c:v>16.66021585519395</c:v>
                </c:pt>
                <c:pt idx="667">
                  <c:v>16.698526169298841</c:v>
                </c:pt>
                <c:pt idx="668">
                  <c:v>16.653526169298839</c:v>
                </c:pt>
                <c:pt idx="669">
                  <c:v>16.67558663054804</c:v>
                </c:pt>
                <c:pt idx="670">
                  <c:v>16.630586630548041</c:v>
                </c:pt>
                <c:pt idx="671">
                  <c:v>16.662525928513769</c:v>
                </c:pt>
                <c:pt idx="672">
                  <c:v>16.696971960584321</c:v>
                </c:pt>
                <c:pt idx="673">
                  <c:v>16.651971960584319</c:v>
                </c:pt>
                <c:pt idx="674">
                  <c:v>16.691467041582481</c:v>
                </c:pt>
                <c:pt idx="675">
                  <c:v>16.646467041582479</c:v>
                </c:pt>
                <c:pt idx="676">
                  <c:v>16.680332208689919</c:v>
                </c:pt>
                <c:pt idx="677">
                  <c:v>16.63533220868991</c:v>
                </c:pt>
                <c:pt idx="678">
                  <c:v>16.659745800299248</c:v>
                </c:pt>
                <c:pt idx="679">
                  <c:v>16.691336327516151</c:v>
                </c:pt>
                <c:pt idx="680">
                  <c:v>16.646336327516149</c:v>
                </c:pt>
                <c:pt idx="681">
                  <c:v>16.671763446055959</c:v>
                </c:pt>
                <c:pt idx="682">
                  <c:v>16.626763446055961</c:v>
                </c:pt>
                <c:pt idx="683">
                  <c:v>16.661732283024719</c:v>
                </c:pt>
                <c:pt idx="684">
                  <c:v>16.683792779952888</c:v>
                </c:pt>
                <c:pt idx="685">
                  <c:v>16.63879277995289</c:v>
                </c:pt>
                <c:pt idx="686">
                  <c:v>16.663289522411901</c:v>
                </c:pt>
                <c:pt idx="687">
                  <c:v>16.697911822697751</c:v>
                </c:pt>
                <c:pt idx="688">
                  <c:v>16.652911822697749</c:v>
                </c:pt>
                <c:pt idx="689">
                  <c:v>16.677120152217942</c:v>
                </c:pt>
                <c:pt idx="690">
                  <c:v>16.63212015221794</c:v>
                </c:pt>
                <c:pt idx="691">
                  <c:v>16.656260560382758</c:v>
                </c:pt>
                <c:pt idx="692">
                  <c:v>16.680276449327021</c:v>
                </c:pt>
                <c:pt idx="693">
                  <c:v>16.635276449327019</c:v>
                </c:pt>
                <c:pt idx="694">
                  <c:v>16.66365555144813</c:v>
                </c:pt>
                <c:pt idx="695">
                  <c:v>16.702849073777571</c:v>
                </c:pt>
                <c:pt idx="696">
                  <c:v>16.65784907377757</c:v>
                </c:pt>
                <c:pt idx="697">
                  <c:v>16.684960980107672</c:v>
                </c:pt>
                <c:pt idx="698">
                  <c:v>16.63996098010767</c:v>
                </c:pt>
                <c:pt idx="699">
                  <c:v>16.67692145613454</c:v>
                </c:pt>
                <c:pt idx="700">
                  <c:v>16.631921456134531</c:v>
                </c:pt>
                <c:pt idx="701">
                  <c:v>16.663501380825998</c:v>
                </c:pt>
                <c:pt idx="702">
                  <c:v>16.686854743505481</c:v>
                </c:pt>
                <c:pt idx="703">
                  <c:v>16.64185474350548</c:v>
                </c:pt>
                <c:pt idx="704">
                  <c:v>16.67012617639697</c:v>
                </c:pt>
                <c:pt idx="705">
                  <c:v>16.625126176396961</c:v>
                </c:pt>
                <c:pt idx="706">
                  <c:v>16.650505350003598</c:v>
                </c:pt>
                <c:pt idx="707">
                  <c:v>16.69003090985084</c:v>
                </c:pt>
                <c:pt idx="708">
                  <c:v>16.645030909850838</c:v>
                </c:pt>
                <c:pt idx="709">
                  <c:v>16.675310528492201</c:v>
                </c:pt>
                <c:pt idx="710">
                  <c:v>16.630310528492199</c:v>
                </c:pt>
                <c:pt idx="711">
                  <c:v>16.65426488465128</c:v>
                </c:pt>
                <c:pt idx="712">
                  <c:v>16.681040930328539</c:v>
                </c:pt>
                <c:pt idx="713">
                  <c:v>16.63604093032853</c:v>
                </c:pt>
                <c:pt idx="714">
                  <c:v>16.669675825931709</c:v>
                </c:pt>
                <c:pt idx="715">
                  <c:v>16.6246758259317</c:v>
                </c:pt>
                <c:pt idx="716">
                  <c:v>16.653348057535119</c:v>
                </c:pt>
                <c:pt idx="717">
                  <c:v>16.69281477322766</c:v>
                </c:pt>
                <c:pt idx="718">
                  <c:v>16.647814773227651</c:v>
                </c:pt>
                <c:pt idx="719">
                  <c:v>16.678558501903531</c:v>
                </c:pt>
                <c:pt idx="720">
                  <c:v>16.633558501903529</c:v>
                </c:pt>
                <c:pt idx="721">
                  <c:v>16.66585947126579</c:v>
                </c:pt>
                <c:pt idx="722">
                  <c:v>16.69772812008355</c:v>
                </c:pt>
                <c:pt idx="723">
                  <c:v>16.652728120083552</c:v>
                </c:pt>
                <c:pt idx="724">
                  <c:v>16.678903793780691</c:v>
                </c:pt>
                <c:pt idx="725">
                  <c:v>16.633903793780689</c:v>
                </c:pt>
                <c:pt idx="726">
                  <c:v>16.661470360499429</c:v>
                </c:pt>
                <c:pt idx="727">
                  <c:v>16.69899606254846</c:v>
                </c:pt>
                <c:pt idx="728">
                  <c:v>16.653996062548451</c:v>
                </c:pt>
                <c:pt idx="729">
                  <c:v>16.674309153738051</c:v>
                </c:pt>
                <c:pt idx="730">
                  <c:v>16.629309153738049</c:v>
                </c:pt>
                <c:pt idx="731">
                  <c:v>16.64976206790152</c:v>
                </c:pt>
                <c:pt idx="732">
                  <c:v>16.6769127443429</c:v>
                </c:pt>
                <c:pt idx="733">
                  <c:v>16.631912744342898</c:v>
                </c:pt>
                <c:pt idx="734">
                  <c:v>16.661267195310991</c:v>
                </c:pt>
                <c:pt idx="735">
                  <c:v>16.684327639117448</c:v>
                </c:pt>
                <c:pt idx="736">
                  <c:v>16.63932763911745</c:v>
                </c:pt>
                <c:pt idx="737">
                  <c:v>16.676868511228431</c:v>
                </c:pt>
                <c:pt idx="738">
                  <c:v>16.631868511228429</c:v>
                </c:pt>
                <c:pt idx="739">
                  <c:v>16.670076463315251</c:v>
                </c:pt>
                <c:pt idx="740">
                  <c:v>16.625076463315249</c:v>
                </c:pt>
                <c:pt idx="741">
                  <c:v>16.65340006581469</c:v>
                </c:pt>
                <c:pt idx="742">
                  <c:v>16.674313042815381</c:v>
                </c:pt>
                <c:pt idx="743">
                  <c:v>16.629313042815379</c:v>
                </c:pt>
                <c:pt idx="744">
                  <c:v>16.662123665115399</c:v>
                </c:pt>
                <c:pt idx="745">
                  <c:v>16.691031357501242</c:v>
                </c:pt>
                <c:pt idx="746">
                  <c:v>16.64603135750124</c:v>
                </c:pt>
                <c:pt idx="747">
                  <c:v>16.680854945215</c:v>
                </c:pt>
                <c:pt idx="748">
                  <c:v>16.635854945215002</c:v>
                </c:pt>
                <c:pt idx="749">
                  <c:v>16.67050621617545</c:v>
                </c:pt>
                <c:pt idx="750">
                  <c:v>16.625506216175449</c:v>
                </c:pt>
                <c:pt idx="751">
                  <c:v>16.64575191093568</c:v>
                </c:pt>
                <c:pt idx="752">
                  <c:v>16.67126547747251</c:v>
                </c:pt>
                <c:pt idx="753">
                  <c:v>16.626265477472511</c:v>
                </c:pt>
                <c:pt idx="754">
                  <c:v>16.659991414672291</c:v>
                </c:pt>
                <c:pt idx="755">
                  <c:v>16.691157459611599</c:v>
                </c:pt>
                <c:pt idx="756">
                  <c:v>16.64615745961159</c:v>
                </c:pt>
                <c:pt idx="757">
                  <c:v>16.675906848320331</c:v>
                </c:pt>
                <c:pt idx="758">
                  <c:v>16.630906848320329</c:v>
                </c:pt>
                <c:pt idx="759">
                  <c:v>16.663322222348821</c:v>
                </c:pt>
                <c:pt idx="760">
                  <c:v>16.700523243415692</c:v>
                </c:pt>
                <c:pt idx="761">
                  <c:v>16.65552324341569</c:v>
                </c:pt>
                <c:pt idx="762">
                  <c:v>16.677139068869462</c:v>
                </c:pt>
                <c:pt idx="763">
                  <c:v>16.63213906886946</c:v>
                </c:pt>
                <c:pt idx="764">
                  <c:v>16.662330509237531</c:v>
                </c:pt>
                <c:pt idx="765">
                  <c:v>16.693154967897151</c:v>
                </c:pt>
                <c:pt idx="766">
                  <c:v>16.648154967897149</c:v>
                </c:pt>
                <c:pt idx="767">
                  <c:v>16.68679756115149</c:v>
                </c:pt>
                <c:pt idx="768">
                  <c:v>16.641797561151481</c:v>
                </c:pt>
                <c:pt idx="769">
                  <c:v>16.67903867297764</c:v>
                </c:pt>
                <c:pt idx="770">
                  <c:v>16.634038672977631</c:v>
                </c:pt>
                <c:pt idx="771">
                  <c:v>16.661648011239748</c:v>
                </c:pt>
                <c:pt idx="772">
                  <c:v>16.68955784063278</c:v>
                </c:pt>
                <c:pt idx="773">
                  <c:v>16.644557840632778</c:v>
                </c:pt>
                <c:pt idx="774">
                  <c:v>16.664599496614692</c:v>
                </c:pt>
                <c:pt idx="775">
                  <c:v>16.695440799979991</c:v>
                </c:pt>
                <c:pt idx="776">
                  <c:v>16.650440799979989</c:v>
                </c:pt>
                <c:pt idx="777">
                  <c:v>16.672976082586249</c:v>
                </c:pt>
                <c:pt idx="778">
                  <c:v>16.627976082586251</c:v>
                </c:pt>
                <c:pt idx="779">
                  <c:v>16.666815331955011</c:v>
                </c:pt>
                <c:pt idx="780">
                  <c:v>16.621815331955009</c:v>
                </c:pt>
                <c:pt idx="781">
                  <c:v>16.64823821097103</c:v>
                </c:pt>
                <c:pt idx="782">
                  <c:v>16.683438394870169</c:v>
                </c:pt>
                <c:pt idx="783">
                  <c:v>16.638438394870171</c:v>
                </c:pt>
                <c:pt idx="784">
                  <c:v>16.66498699993782</c:v>
                </c:pt>
                <c:pt idx="785">
                  <c:v>16.70155433319465</c:v>
                </c:pt>
                <c:pt idx="786">
                  <c:v>16.656554333194649</c:v>
                </c:pt>
                <c:pt idx="787">
                  <c:v>16.683735649240688</c:v>
                </c:pt>
                <c:pt idx="788">
                  <c:v>16.63873564924069</c:v>
                </c:pt>
                <c:pt idx="789">
                  <c:v>16.674984360704681</c:v>
                </c:pt>
                <c:pt idx="790">
                  <c:v>16.629984360704679</c:v>
                </c:pt>
                <c:pt idx="791">
                  <c:v>16.656551000796739</c:v>
                </c:pt>
                <c:pt idx="792">
                  <c:v>16.695814866539571</c:v>
                </c:pt>
                <c:pt idx="793">
                  <c:v>16.650814866539569</c:v>
                </c:pt>
                <c:pt idx="794">
                  <c:v>16.68554309644691</c:v>
                </c:pt>
                <c:pt idx="795">
                  <c:v>16.640543096446908</c:v>
                </c:pt>
                <c:pt idx="796">
                  <c:v>16.679950394466999</c:v>
                </c:pt>
                <c:pt idx="797">
                  <c:v>16.634950394467001</c:v>
                </c:pt>
                <c:pt idx="798">
                  <c:v>16.66027270496777</c:v>
                </c:pt>
                <c:pt idx="799">
                  <c:v>16.684690355415931</c:v>
                </c:pt>
                <c:pt idx="800">
                  <c:v>16.639690355415929</c:v>
                </c:pt>
                <c:pt idx="801">
                  <c:v>16.67389155274677</c:v>
                </c:pt>
                <c:pt idx="802">
                  <c:v>16.628891552746769</c:v>
                </c:pt>
                <c:pt idx="803">
                  <c:v>16.656058558895719</c:v>
                </c:pt>
                <c:pt idx="804">
                  <c:v>16.691164171392568</c:v>
                </c:pt>
                <c:pt idx="805">
                  <c:v>16.64616417139257</c:v>
                </c:pt>
                <c:pt idx="806">
                  <c:v>16.68024933646852</c:v>
                </c:pt>
                <c:pt idx="807">
                  <c:v>16.635249336468519</c:v>
                </c:pt>
                <c:pt idx="808">
                  <c:v>16.671300962594799</c:v>
                </c:pt>
                <c:pt idx="809">
                  <c:v>16.626300962594801</c:v>
                </c:pt>
                <c:pt idx="810">
                  <c:v>16.64993059703102</c:v>
                </c:pt>
                <c:pt idx="811">
                  <c:v>16.67864255106495</c:v>
                </c:pt>
                <c:pt idx="812">
                  <c:v>16.633642551064948</c:v>
                </c:pt>
                <c:pt idx="813">
                  <c:v>16.66513056336855</c:v>
                </c:pt>
                <c:pt idx="814">
                  <c:v>16.699789990782261</c:v>
                </c:pt>
                <c:pt idx="815">
                  <c:v>16.654789990782259</c:v>
                </c:pt>
                <c:pt idx="816">
                  <c:v>16.68347672273357</c:v>
                </c:pt>
                <c:pt idx="817">
                  <c:v>16.638476722733571</c:v>
                </c:pt>
                <c:pt idx="818">
                  <c:v>16.667007985659399</c:v>
                </c:pt>
                <c:pt idx="819">
                  <c:v>16.622007985659391</c:v>
                </c:pt>
                <c:pt idx="820">
                  <c:v>16.64994844559066</c:v>
                </c:pt>
                <c:pt idx="821">
                  <c:v>16.68556448830709</c:v>
                </c:pt>
                <c:pt idx="822">
                  <c:v>16.640564488307088</c:v>
                </c:pt>
                <c:pt idx="823">
                  <c:v>16.672138539510289</c:v>
                </c:pt>
                <c:pt idx="824">
                  <c:v>16.627138539510291</c:v>
                </c:pt>
                <c:pt idx="825">
                  <c:v>16.656681597465159</c:v>
                </c:pt>
                <c:pt idx="826">
                  <c:v>16.684066026336019</c:v>
                </c:pt>
                <c:pt idx="827">
                  <c:v>16.639066026336021</c:v>
                </c:pt>
                <c:pt idx="828">
                  <c:v>16.670689701954341</c:v>
                </c:pt>
                <c:pt idx="829">
                  <c:v>16.625689701954339</c:v>
                </c:pt>
                <c:pt idx="830">
                  <c:v>16.650505267357889</c:v>
                </c:pt>
                <c:pt idx="831">
                  <c:v>16.68785485267124</c:v>
                </c:pt>
                <c:pt idx="832">
                  <c:v>16.642854852671238</c:v>
                </c:pt>
                <c:pt idx="833">
                  <c:v>16.663721112119472</c:v>
                </c:pt>
                <c:pt idx="834">
                  <c:v>16.69707283550358</c:v>
                </c:pt>
                <c:pt idx="835">
                  <c:v>16.652072835503581</c:v>
                </c:pt>
                <c:pt idx="836">
                  <c:v>16.68819299765347</c:v>
                </c:pt>
                <c:pt idx="837">
                  <c:v>16.643192997653468</c:v>
                </c:pt>
                <c:pt idx="838">
                  <c:v>16.670271178618499</c:v>
                </c:pt>
                <c:pt idx="839">
                  <c:v>16.625271178618501</c:v>
                </c:pt>
                <c:pt idx="840">
                  <c:v>16.6523339498364</c:v>
                </c:pt>
                <c:pt idx="841">
                  <c:v>16.679391037523239</c:v>
                </c:pt>
                <c:pt idx="842">
                  <c:v>16.63439103752324</c:v>
                </c:pt>
                <c:pt idx="843">
                  <c:v>16.66010592263607</c:v>
                </c:pt>
                <c:pt idx="844">
                  <c:v>16.68026836017561</c:v>
                </c:pt>
                <c:pt idx="845">
                  <c:v>16.635268360175608</c:v>
                </c:pt>
                <c:pt idx="846">
                  <c:v>16.670729254669929</c:v>
                </c:pt>
                <c:pt idx="847">
                  <c:v>16.625729254669931</c:v>
                </c:pt>
                <c:pt idx="848">
                  <c:v>16.652336317938239</c:v>
                </c:pt>
                <c:pt idx="849">
                  <c:v>16.673354253218928</c:v>
                </c:pt>
                <c:pt idx="850">
                  <c:v>16.62835425321893</c:v>
                </c:pt>
                <c:pt idx="851">
                  <c:v>16.658880135635329</c:v>
                </c:pt>
                <c:pt idx="852">
                  <c:v>16.692533505660901</c:v>
                </c:pt>
                <c:pt idx="853">
                  <c:v>16.647533505660899</c:v>
                </c:pt>
                <c:pt idx="854">
                  <c:v>16.678840138921</c:v>
                </c:pt>
                <c:pt idx="855">
                  <c:v>16.633840138920998</c:v>
                </c:pt>
                <c:pt idx="856">
                  <c:v>16.660493775382118</c:v>
                </c:pt>
                <c:pt idx="857">
                  <c:v>16.687643825881601</c:v>
                </c:pt>
                <c:pt idx="858">
                  <c:v>16.642643825881599</c:v>
                </c:pt>
                <c:pt idx="859">
                  <c:v>16.675216423635781</c:v>
                </c:pt>
                <c:pt idx="860">
                  <c:v>16.63021642363578</c:v>
                </c:pt>
                <c:pt idx="861">
                  <c:v>16.6573752418388</c:v>
                </c:pt>
                <c:pt idx="862">
                  <c:v>16.680384397068469</c:v>
                </c:pt>
                <c:pt idx="863">
                  <c:v>16.635384397068471</c:v>
                </c:pt>
                <c:pt idx="864">
                  <c:v>16.67289339652698</c:v>
                </c:pt>
                <c:pt idx="865">
                  <c:v>16.627893396526979</c:v>
                </c:pt>
                <c:pt idx="866">
                  <c:v>16.663395113604551</c:v>
                </c:pt>
                <c:pt idx="867">
                  <c:v>16.687750545674412</c:v>
                </c:pt>
                <c:pt idx="868">
                  <c:v>16.64275054567441</c:v>
                </c:pt>
                <c:pt idx="869">
                  <c:v>16.671484949606871</c:v>
                </c:pt>
                <c:pt idx="870">
                  <c:v>16.626484949606869</c:v>
                </c:pt>
                <c:pt idx="871">
                  <c:v>16.657818533097799</c:v>
                </c:pt>
                <c:pt idx="872">
                  <c:v>16.689774493071649</c:v>
                </c:pt>
                <c:pt idx="873">
                  <c:v>16.644774493071651</c:v>
                </c:pt>
                <c:pt idx="874">
                  <c:v>16.67786836262739</c:v>
                </c:pt>
                <c:pt idx="875">
                  <c:v>16.632868362627391</c:v>
                </c:pt>
                <c:pt idx="876">
                  <c:v>16.65347292187105</c:v>
                </c:pt>
                <c:pt idx="877">
                  <c:v>16.68607825783959</c:v>
                </c:pt>
                <c:pt idx="878">
                  <c:v>16.641078257839592</c:v>
                </c:pt>
                <c:pt idx="879">
                  <c:v>16.670695025533831</c:v>
                </c:pt>
                <c:pt idx="880">
                  <c:v>16.62569502553383</c:v>
                </c:pt>
                <c:pt idx="881">
                  <c:v>16.651106816841679</c:v>
                </c:pt>
                <c:pt idx="882">
                  <c:v>16.680097742843831</c:v>
                </c:pt>
                <c:pt idx="883">
                  <c:v>16.635097742843829</c:v>
                </c:pt>
                <c:pt idx="884">
                  <c:v>16.65525113221204</c:v>
                </c:pt>
                <c:pt idx="885">
                  <c:v>16.689268238143448</c:v>
                </c:pt>
                <c:pt idx="886">
                  <c:v>16.64426823814345</c:v>
                </c:pt>
                <c:pt idx="887">
                  <c:v>16.665914837913039</c:v>
                </c:pt>
                <c:pt idx="888">
                  <c:v>16.705291881784252</c:v>
                </c:pt>
                <c:pt idx="889">
                  <c:v>16.66029188178425</c:v>
                </c:pt>
                <c:pt idx="890">
                  <c:v>16.68363840890062</c:v>
                </c:pt>
                <c:pt idx="891">
                  <c:v>16.638638408900619</c:v>
                </c:pt>
                <c:pt idx="892">
                  <c:v>16.666086161736779</c:v>
                </c:pt>
                <c:pt idx="893">
                  <c:v>16.699728163014552</c:v>
                </c:pt>
                <c:pt idx="894">
                  <c:v>16.65472816301455</c:v>
                </c:pt>
                <c:pt idx="895">
                  <c:v>16.609728163014541</c:v>
                </c:pt>
                <c:pt idx="896">
                  <c:v>16.564728163014539</c:v>
                </c:pt>
                <c:pt idx="897">
                  <c:v>16.519728163014541</c:v>
                </c:pt>
                <c:pt idx="898">
                  <c:v>16.474728163014539</c:v>
                </c:pt>
                <c:pt idx="899">
                  <c:v>16.429728163014541</c:v>
                </c:pt>
                <c:pt idx="900">
                  <c:v>16.38472816301454</c:v>
                </c:pt>
                <c:pt idx="901">
                  <c:v>16.339728163014531</c:v>
                </c:pt>
                <c:pt idx="902">
                  <c:v>16.294728163014529</c:v>
                </c:pt>
                <c:pt idx="903">
                  <c:v>16.249728163014531</c:v>
                </c:pt>
                <c:pt idx="904">
                  <c:v>16.204728163014529</c:v>
                </c:pt>
                <c:pt idx="905">
                  <c:v>16.159728163014531</c:v>
                </c:pt>
                <c:pt idx="906">
                  <c:v>16.114728163014529</c:v>
                </c:pt>
                <c:pt idx="907">
                  <c:v>16.069728163014521</c:v>
                </c:pt>
                <c:pt idx="908">
                  <c:v>16.024728163014519</c:v>
                </c:pt>
                <c:pt idx="909">
                  <c:v>15.979728163014521</c:v>
                </c:pt>
                <c:pt idx="910">
                  <c:v>15.934728163014521</c:v>
                </c:pt>
                <c:pt idx="911">
                  <c:v>15.889728163014521</c:v>
                </c:pt>
                <c:pt idx="912">
                  <c:v>15.844728163014519</c:v>
                </c:pt>
                <c:pt idx="913">
                  <c:v>15.799728163014519</c:v>
                </c:pt>
                <c:pt idx="914">
                  <c:v>15.754728163014519</c:v>
                </c:pt>
                <c:pt idx="915">
                  <c:v>15.709728163014519</c:v>
                </c:pt>
                <c:pt idx="916">
                  <c:v>15.664728163014519</c:v>
                </c:pt>
                <c:pt idx="917">
                  <c:v>15.619728163014519</c:v>
                </c:pt>
                <c:pt idx="918">
                  <c:v>15.57472816301452</c:v>
                </c:pt>
                <c:pt idx="919">
                  <c:v>15.52972816301452</c:v>
                </c:pt>
                <c:pt idx="920">
                  <c:v>15.48472816301452</c:v>
                </c:pt>
                <c:pt idx="921">
                  <c:v>15.43972816301452</c:v>
                </c:pt>
                <c:pt idx="922">
                  <c:v>15.39472816301452</c:v>
                </c:pt>
                <c:pt idx="923">
                  <c:v>15.34972816301452</c:v>
                </c:pt>
                <c:pt idx="924">
                  <c:v>15.30472816301452</c:v>
                </c:pt>
                <c:pt idx="925">
                  <c:v>15.25972816301452</c:v>
                </c:pt>
                <c:pt idx="926">
                  <c:v>15.21472816301452</c:v>
                </c:pt>
                <c:pt idx="927">
                  <c:v>15.16972816301452</c:v>
                </c:pt>
                <c:pt idx="928">
                  <c:v>15.12472816301452</c:v>
                </c:pt>
                <c:pt idx="929">
                  <c:v>15.07972816301452</c:v>
                </c:pt>
                <c:pt idx="930">
                  <c:v>15.03472816301452</c:v>
                </c:pt>
                <c:pt idx="931">
                  <c:v>14.98972816301452</c:v>
                </c:pt>
                <c:pt idx="932">
                  <c:v>14.944728163014521</c:v>
                </c:pt>
                <c:pt idx="933">
                  <c:v>14.899728163014521</c:v>
                </c:pt>
                <c:pt idx="934">
                  <c:v>14.854728163014521</c:v>
                </c:pt>
                <c:pt idx="935">
                  <c:v>14.809728163014521</c:v>
                </c:pt>
                <c:pt idx="936">
                  <c:v>14.764728163014521</c:v>
                </c:pt>
                <c:pt idx="937">
                  <c:v>14.719728163014519</c:v>
                </c:pt>
                <c:pt idx="938">
                  <c:v>14.674728163014519</c:v>
                </c:pt>
                <c:pt idx="939">
                  <c:v>14.629728163014519</c:v>
                </c:pt>
                <c:pt idx="940">
                  <c:v>14.584728163014519</c:v>
                </c:pt>
                <c:pt idx="941">
                  <c:v>14.539728163014519</c:v>
                </c:pt>
                <c:pt idx="942">
                  <c:v>14.494728163014519</c:v>
                </c:pt>
                <c:pt idx="943">
                  <c:v>14.44972816301452</c:v>
                </c:pt>
                <c:pt idx="944">
                  <c:v>14.40472816301452</c:v>
                </c:pt>
                <c:pt idx="945">
                  <c:v>14.35972816301453</c:v>
                </c:pt>
                <c:pt idx="946">
                  <c:v>14.31472816301453</c:v>
                </c:pt>
                <c:pt idx="947">
                  <c:v>14.269728163014531</c:v>
                </c:pt>
                <c:pt idx="948">
                  <c:v>14.224728163014531</c:v>
                </c:pt>
                <c:pt idx="949">
                  <c:v>14.179728163014531</c:v>
                </c:pt>
                <c:pt idx="950">
                  <c:v>14.134728163014531</c:v>
                </c:pt>
                <c:pt idx="951">
                  <c:v>14.089728163014531</c:v>
                </c:pt>
                <c:pt idx="952">
                  <c:v>14.044728163014531</c:v>
                </c:pt>
                <c:pt idx="953">
                  <c:v>13.999728163014529</c:v>
                </c:pt>
                <c:pt idx="954">
                  <c:v>13.954728163014529</c:v>
                </c:pt>
                <c:pt idx="955">
                  <c:v>13.909728163014529</c:v>
                </c:pt>
                <c:pt idx="956">
                  <c:v>13.864728163014529</c:v>
                </c:pt>
                <c:pt idx="957">
                  <c:v>13.819728163014529</c:v>
                </c:pt>
                <c:pt idx="958">
                  <c:v>13.77472816301453</c:v>
                </c:pt>
                <c:pt idx="959">
                  <c:v>13.72972816301453</c:v>
                </c:pt>
                <c:pt idx="960">
                  <c:v>13.68472816301453</c:v>
                </c:pt>
                <c:pt idx="961">
                  <c:v>13.63972816301453</c:v>
                </c:pt>
                <c:pt idx="962">
                  <c:v>13.59472816301453</c:v>
                </c:pt>
                <c:pt idx="963">
                  <c:v>13.54972816301453</c:v>
                </c:pt>
                <c:pt idx="964">
                  <c:v>13.50472816301453</c:v>
                </c:pt>
                <c:pt idx="965">
                  <c:v>13.45972816301453</c:v>
                </c:pt>
                <c:pt idx="966">
                  <c:v>13.41472816301453</c:v>
                </c:pt>
                <c:pt idx="967">
                  <c:v>13.36972816301453</c:v>
                </c:pt>
                <c:pt idx="968">
                  <c:v>13.32472816301453</c:v>
                </c:pt>
                <c:pt idx="969">
                  <c:v>13.27972816301453</c:v>
                </c:pt>
                <c:pt idx="970">
                  <c:v>13.23472816301453</c:v>
                </c:pt>
                <c:pt idx="971">
                  <c:v>13.18972816301453</c:v>
                </c:pt>
                <c:pt idx="972">
                  <c:v>13.144728163014531</c:v>
                </c:pt>
                <c:pt idx="973">
                  <c:v>13.099728163014531</c:v>
                </c:pt>
                <c:pt idx="974">
                  <c:v>13.054728163014531</c:v>
                </c:pt>
                <c:pt idx="975">
                  <c:v>13.009728163014531</c:v>
                </c:pt>
                <c:pt idx="976">
                  <c:v>12.964728163014531</c:v>
                </c:pt>
                <c:pt idx="977">
                  <c:v>12.919728163014531</c:v>
                </c:pt>
                <c:pt idx="978">
                  <c:v>12.874728163014529</c:v>
                </c:pt>
                <c:pt idx="979">
                  <c:v>12.829728163014529</c:v>
                </c:pt>
                <c:pt idx="980">
                  <c:v>12.784728163014529</c:v>
                </c:pt>
                <c:pt idx="981">
                  <c:v>12.739728163014529</c:v>
                </c:pt>
                <c:pt idx="982">
                  <c:v>12.694728163014529</c:v>
                </c:pt>
                <c:pt idx="983">
                  <c:v>12.64972816301453</c:v>
                </c:pt>
                <c:pt idx="984">
                  <c:v>12.60472816301453</c:v>
                </c:pt>
                <c:pt idx="985">
                  <c:v>12.55972816301453</c:v>
                </c:pt>
                <c:pt idx="986">
                  <c:v>12.51472816301453</c:v>
                </c:pt>
                <c:pt idx="987">
                  <c:v>12.46972816301453</c:v>
                </c:pt>
                <c:pt idx="988">
                  <c:v>12.42472816301453</c:v>
                </c:pt>
                <c:pt idx="989">
                  <c:v>12.37972816301453</c:v>
                </c:pt>
                <c:pt idx="990">
                  <c:v>12.33472816301453</c:v>
                </c:pt>
                <c:pt idx="991">
                  <c:v>12.28972816301453</c:v>
                </c:pt>
                <c:pt idx="992">
                  <c:v>12.24472816301453</c:v>
                </c:pt>
                <c:pt idx="993">
                  <c:v>12.202458902675721</c:v>
                </c:pt>
                <c:pt idx="994">
                  <c:v>12.18622584265133</c:v>
                </c:pt>
                <c:pt idx="995">
                  <c:v>12.16568370914953</c:v>
                </c:pt>
                <c:pt idx="996">
                  <c:v>12.155761448496451</c:v>
                </c:pt>
                <c:pt idx="997">
                  <c:v>12.136512778886271</c:v>
                </c:pt>
                <c:pt idx="998">
                  <c:v>12.132328655418791</c:v>
                </c:pt>
                <c:pt idx="999">
                  <c:v>12.12467939917244</c:v>
                </c:pt>
                <c:pt idx="1000">
                  <c:v>12.10463624182495</c:v>
                </c:pt>
                <c:pt idx="1001">
                  <c:v>12.083226153126439</c:v>
                </c:pt>
                <c:pt idx="1002">
                  <c:v>12.0754413638243</c:v>
                </c:pt>
                <c:pt idx="1003">
                  <c:v>12.067955655153741</c:v>
                </c:pt>
                <c:pt idx="1004">
                  <c:v>12.04497455988631</c:v>
                </c:pt>
                <c:pt idx="1005">
                  <c:v>12.045339820032369</c:v>
                </c:pt>
                <c:pt idx="1006">
                  <c:v>12.03403907271862</c:v>
                </c:pt>
                <c:pt idx="1007">
                  <c:v>12.030578381881471</c:v>
                </c:pt>
                <c:pt idx="1008">
                  <c:v>11.99999869890063</c:v>
                </c:pt>
                <c:pt idx="1009">
                  <c:v>11.995581939729711</c:v>
                </c:pt>
                <c:pt idx="1010">
                  <c:v>11.98216444645962</c:v>
                </c:pt>
                <c:pt idx="1011">
                  <c:v>11.967393778904929</c:v>
                </c:pt>
                <c:pt idx="1012">
                  <c:v>11.953753964492851</c:v>
                </c:pt>
                <c:pt idx="1013">
                  <c:v>11.95807939178667</c:v>
                </c:pt>
                <c:pt idx="1014">
                  <c:v>11.939842876450109</c:v>
                </c:pt>
                <c:pt idx="1015">
                  <c:v>11.937295392084859</c:v>
                </c:pt>
                <c:pt idx="1016">
                  <c:v>11.91473650975904</c:v>
                </c:pt>
                <c:pt idx="1017">
                  <c:v>11.899012022588019</c:v>
                </c:pt>
                <c:pt idx="1018">
                  <c:v>11.893389261636409</c:v>
                </c:pt>
                <c:pt idx="1019">
                  <c:v>11.876485629143019</c:v>
                </c:pt>
                <c:pt idx="1020">
                  <c:v>11.87196535331878</c:v>
                </c:pt>
                <c:pt idx="1021">
                  <c:v>11.87239215015242</c:v>
                </c:pt>
                <c:pt idx="1022">
                  <c:v>11.850649890449629</c:v>
                </c:pt>
                <c:pt idx="1023">
                  <c:v>11.840704243442371</c:v>
                </c:pt>
                <c:pt idx="1024">
                  <c:v>11.834861471791401</c:v>
                </c:pt>
                <c:pt idx="1025">
                  <c:v>11.814461056390799</c:v>
                </c:pt>
                <c:pt idx="1026">
                  <c:v>11.822965718246531</c:v>
                </c:pt>
                <c:pt idx="1027">
                  <c:v>11.803822238548269</c:v>
                </c:pt>
                <c:pt idx="1028">
                  <c:v>11.80048589193521</c:v>
                </c:pt>
                <c:pt idx="1029">
                  <c:v>11.797773044816079</c:v>
                </c:pt>
                <c:pt idx="1030">
                  <c:v>11.78085882286204</c:v>
                </c:pt>
                <c:pt idx="1031">
                  <c:v>11.79070554936191</c:v>
                </c:pt>
                <c:pt idx="1032">
                  <c:v>11.784769363023351</c:v>
                </c:pt>
                <c:pt idx="1033">
                  <c:v>11.76684794243519</c:v>
                </c:pt>
                <c:pt idx="1034">
                  <c:v>11.763867231248939</c:v>
                </c:pt>
                <c:pt idx="1035">
                  <c:v>11.75274686848593</c:v>
                </c:pt>
                <c:pt idx="1036">
                  <c:v>11.74324461181838</c:v>
                </c:pt>
                <c:pt idx="1037">
                  <c:v>11.733220868680119</c:v>
                </c:pt>
                <c:pt idx="1038">
                  <c:v>11.741902886666461</c:v>
                </c:pt>
                <c:pt idx="1039">
                  <c:v>11.71944010436742</c:v>
                </c:pt>
                <c:pt idx="1040">
                  <c:v>11.72241423341592</c:v>
                </c:pt>
                <c:pt idx="1041">
                  <c:v>11.72257127341307</c:v>
                </c:pt>
                <c:pt idx="1042">
                  <c:v>11.7043197315102</c:v>
                </c:pt>
                <c:pt idx="1043">
                  <c:v>11.695168199189849</c:v>
                </c:pt>
                <c:pt idx="1044">
                  <c:v>11.69095930985813</c:v>
                </c:pt>
                <c:pt idx="1045">
                  <c:v>11.70006588690968</c:v>
                </c:pt>
                <c:pt idx="1046">
                  <c:v>11.695702367268961</c:v>
                </c:pt>
                <c:pt idx="1047">
                  <c:v>11.67627709346659</c:v>
                </c:pt>
                <c:pt idx="1048">
                  <c:v>11.6833728232049</c:v>
                </c:pt>
                <c:pt idx="1049">
                  <c:v>11.674013974387231</c:v>
                </c:pt>
                <c:pt idx="1050">
                  <c:v>11.68250635760821</c:v>
                </c:pt>
                <c:pt idx="1051">
                  <c:v>11.662731993250279</c:v>
                </c:pt>
                <c:pt idx="1052">
                  <c:v>11.673642649938071</c:v>
                </c:pt>
                <c:pt idx="1053">
                  <c:v>11.665863133409241</c:v>
                </c:pt>
                <c:pt idx="1054">
                  <c:v>11.664520507730691</c:v>
                </c:pt>
                <c:pt idx="1055">
                  <c:v>11.64953827454953</c:v>
                </c:pt>
                <c:pt idx="1056">
                  <c:v>11.639325180743009</c:v>
                </c:pt>
                <c:pt idx="1057">
                  <c:v>11.648118304140461</c:v>
                </c:pt>
                <c:pt idx="1058">
                  <c:v>11.632144883232851</c:v>
                </c:pt>
                <c:pt idx="1059">
                  <c:v>11.64439650171815</c:v>
                </c:pt>
                <c:pt idx="1060">
                  <c:v>11.636045534474549</c:v>
                </c:pt>
                <c:pt idx="1061">
                  <c:v>11.619876160345941</c:v>
                </c:pt>
                <c:pt idx="1062">
                  <c:v>11.617450523710779</c:v>
                </c:pt>
                <c:pt idx="1063">
                  <c:v>11.620700057866459</c:v>
                </c:pt>
                <c:pt idx="1064">
                  <c:v>11.61470942220814</c:v>
                </c:pt>
                <c:pt idx="1065">
                  <c:v>11.611631217539189</c:v>
                </c:pt>
                <c:pt idx="1066">
                  <c:v>11.607603339831391</c:v>
                </c:pt>
                <c:pt idx="1067">
                  <c:v>11.597798943163269</c:v>
                </c:pt>
                <c:pt idx="1068">
                  <c:v>11.60340046844602</c:v>
                </c:pt>
                <c:pt idx="1069">
                  <c:v>11.59738081930452</c:v>
                </c:pt>
                <c:pt idx="1070">
                  <c:v>11.6081644053943</c:v>
                </c:pt>
                <c:pt idx="1071">
                  <c:v>11.58579816545779</c:v>
                </c:pt>
                <c:pt idx="1072">
                  <c:v>11.58953653392456</c:v>
                </c:pt>
                <c:pt idx="1073">
                  <c:v>11.58720269536267</c:v>
                </c:pt>
                <c:pt idx="1074">
                  <c:v>11.589080849757259</c:v>
                </c:pt>
                <c:pt idx="1075">
                  <c:v>11.58721235624923</c:v>
                </c:pt>
                <c:pt idx="1076">
                  <c:v>11.58606611355558</c:v>
                </c:pt>
                <c:pt idx="1077">
                  <c:v>11.5785932106686</c:v>
                </c:pt>
                <c:pt idx="1078">
                  <c:v>11.592964850870089</c:v>
                </c:pt>
                <c:pt idx="1079">
                  <c:v>11.593720144814631</c:v>
                </c:pt>
                <c:pt idx="1080">
                  <c:v>11.577239127770071</c:v>
                </c:pt>
                <c:pt idx="1081">
                  <c:v>11.57891212260124</c:v>
                </c:pt>
                <c:pt idx="1082">
                  <c:v>11.581848357567321</c:v>
                </c:pt>
                <c:pt idx="1083">
                  <c:v>11.58460524582966</c:v>
                </c:pt>
                <c:pt idx="1084">
                  <c:v>11.585375178906039</c:v>
                </c:pt>
                <c:pt idx="1085">
                  <c:v>11.583237517132741</c:v>
                </c:pt>
                <c:pt idx="1086">
                  <c:v>11.58867979021073</c:v>
                </c:pt>
                <c:pt idx="1087">
                  <c:v>11.586067161346</c:v>
                </c:pt>
                <c:pt idx="1088">
                  <c:v>11.60386715882573</c:v>
                </c:pt>
                <c:pt idx="1089">
                  <c:v>11.58963662269838</c:v>
                </c:pt>
                <c:pt idx="1090">
                  <c:v>11.59563448077623</c:v>
                </c:pt>
                <c:pt idx="1091">
                  <c:v>11.59763437834321</c:v>
                </c:pt>
                <c:pt idx="1092">
                  <c:v>11.60220362715453</c:v>
                </c:pt>
                <c:pt idx="1093">
                  <c:v>11.595454266945779</c:v>
                </c:pt>
                <c:pt idx="1094">
                  <c:v>11.58972519543642</c:v>
                </c:pt>
                <c:pt idx="1095">
                  <c:v>11.590803676527679</c:v>
                </c:pt>
                <c:pt idx="1096">
                  <c:v>11.604555388136511</c:v>
                </c:pt>
                <c:pt idx="1097">
                  <c:v>11.597812724245159</c:v>
                </c:pt>
                <c:pt idx="1098">
                  <c:v>11.596944103757471</c:v>
                </c:pt>
                <c:pt idx="1099">
                  <c:v>11.600054137255309</c:v>
                </c:pt>
                <c:pt idx="1100">
                  <c:v>11.609744375278741</c:v>
                </c:pt>
                <c:pt idx="1101">
                  <c:v>11.59824494599054</c:v>
                </c:pt>
                <c:pt idx="1102">
                  <c:v>11.600357642580381</c:v>
                </c:pt>
                <c:pt idx="1103">
                  <c:v>11.605014974359671</c:v>
                </c:pt>
                <c:pt idx="1104">
                  <c:v>11.617138612537209</c:v>
                </c:pt>
                <c:pt idx="1105">
                  <c:v>11.62088764142983</c:v>
                </c:pt>
                <c:pt idx="1106">
                  <c:v>11.62407732015398</c:v>
                </c:pt>
                <c:pt idx="1107">
                  <c:v>11.64545795422336</c:v>
                </c:pt>
                <c:pt idx="1108">
                  <c:v>11.642491609454421</c:v>
                </c:pt>
                <c:pt idx="1109">
                  <c:v>11.646716520204841</c:v>
                </c:pt>
                <c:pt idx="1110">
                  <c:v>11.666645666707691</c:v>
                </c:pt>
                <c:pt idx="1111">
                  <c:v>11.659377850178551</c:v>
                </c:pt>
                <c:pt idx="1112">
                  <c:v>11.6579970591098</c:v>
                </c:pt>
                <c:pt idx="1113">
                  <c:v>11.678042427002341</c:v>
                </c:pt>
                <c:pt idx="1114">
                  <c:v>11.684825661509</c:v>
                </c:pt>
                <c:pt idx="1115">
                  <c:v>11.682788614189009</c:v>
                </c:pt>
                <c:pt idx="1116">
                  <c:v>11.68705165253054</c:v>
                </c:pt>
                <c:pt idx="1117">
                  <c:v>11.692210602741371</c:v>
                </c:pt>
                <c:pt idx="1118">
                  <c:v>11.681717892623229</c:v>
                </c:pt>
                <c:pt idx="1119">
                  <c:v>11.692763885983229</c:v>
                </c:pt>
                <c:pt idx="1120">
                  <c:v>11.700495254082499</c:v>
                </c:pt>
                <c:pt idx="1121">
                  <c:v>11.701473264432019</c:v>
                </c:pt>
                <c:pt idx="1122">
                  <c:v>11.71889671945077</c:v>
                </c:pt>
                <c:pt idx="1123">
                  <c:v>11.71664804161615</c:v>
                </c:pt>
                <c:pt idx="1124">
                  <c:v>11.714430040687329</c:v>
                </c:pt>
                <c:pt idx="1125">
                  <c:v>11.72519524507911</c:v>
                </c:pt>
                <c:pt idx="1126">
                  <c:v>11.71934981891283</c:v>
                </c:pt>
                <c:pt idx="1127">
                  <c:v>11.729883108339131</c:v>
                </c:pt>
                <c:pt idx="1128">
                  <c:v>11.736145031609571</c:v>
                </c:pt>
                <c:pt idx="1129">
                  <c:v>11.747061772685839</c:v>
                </c:pt>
                <c:pt idx="1130">
                  <c:v>11.75371714450781</c:v>
                </c:pt>
                <c:pt idx="1131">
                  <c:v>11.75955133631518</c:v>
                </c:pt>
                <c:pt idx="1132">
                  <c:v>11.75675201601438</c:v>
                </c:pt>
                <c:pt idx="1133">
                  <c:v>11.77399965696163</c:v>
                </c:pt>
                <c:pt idx="1134">
                  <c:v>11.774364700835211</c:v>
                </c:pt>
                <c:pt idx="1135">
                  <c:v>11.7751076459261</c:v>
                </c:pt>
                <c:pt idx="1136">
                  <c:v>11.77354385308754</c:v>
                </c:pt>
                <c:pt idx="1137">
                  <c:v>11.787685028334931</c:v>
                </c:pt>
                <c:pt idx="1138">
                  <c:v>11.786680085755981</c:v>
                </c:pt>
                <c:pt idx="1139">
                  <c:v>11.792733540419061</c:v>
                </c:pt>
                <c:pt idx="1140">
                  <c:v>11.81658635437177</c:v>
                </c:pt>
                <c:pt idx="1141">
                  <c:v>11.817179687025339</c:v>
                </c:pt>
                <c:pt idx="1142">
                  <c:v>11.840158859903241</c:v>
                </c:pt>
                <c:pt idx="1143">
                  <c:v>11.84047647070266</c:v>
                </c:pt>
                <c:pt idx="1144">
                  <c:v>11.84137383300488</c:v>
                </c:pt>
                <c:pt idx="1145">
                  <c:v>11.85144171831786</c:v>
                </c:pt>
                <c:pt idx="1146">
                  <c:v>11.857704234263799</c:v>
                </c:pt>
                <c:pt idx="1147">
                  <c:v>11.88788885638658</c:v>
                </c:pt>
                <c:pt idx="1148">
                  <c:v>11.88469297662949</c:v>
                </c:pt>
                <c:pt idx="1149">
                  <c:v>11.90280432193436</c:v>
                </c:pt>
                <c:pt idx="1150">
                  <c:v>11.90654924908412</c:v>
                </c:pt>
                <c:pt idx="1151">
                  <c:v>11.91213308731041</c:v>
                </c:pt>
                <c:pt idx="1152">
                  <c:v>11.91752522547756</c:v>
                </c:pt>
                <c:pt idx="1153">
                  <c:v>11.923406882583389</c:v>
                </c:pt>
                <c:pt idx="1154">
                  <c:v>11.927041285747629</c:v>
                </c:pt>
                <c:pt idx="1155">
                  <c:v>11.92759287976309</c:v>
                </c:pt>
                <c:pt idx="1156">
                  <c:v>11.952552299483139</c:v>
                </c:pt>
                <c:pt idx="1157">
                  <c:v>11.966148534096581</c:v>
                </c:pt>
                <c:pt idx="1158">
                  <c:v>11.969189967291859</c:v>
                </c:pt>
                <c:pt idx="1159">
                  <c:v>11.96703656055578</c:v>
                </c:pt>
                <c:pt idx="1160">
                  <c:v>11.99049499549777</c:v>
                </c:pt>
                <c:pt idx="1161">
                  <c:v>12.000341957991269</c:v>
                </c:pt>
                <c:pt idx="1162">
                  <c:v>11.99426035126548</c:v>
                </c:pt>
                <c:pt idx="1163">
                  <c:v>12.01913126046777</c:v>
                </c:pt>
                <c:pt idx="1164">
                  <c:v>12.01328602552926</c:v>
                </c:pt>
                <c:pt idx="1165">
                  <c:v>12.032880187784659</c:v>
                </c:pt>
                <c:pt idx="1166">
                  <c:v>12.04881203266428</c:v>
                </c:pt>
                <c:pt idx="1167">
                  <c:v>12.059088776911979</c:v>
                </c:pt>
                <c:pt idx="1168">
                  <c:v>12.071124944742159</c:v>
                </c:pt>
                <c:pt idx="1169">
                  <c:v>12.06351629136832</c:v>
                </c:pt>
                <c:pt idx="1170">
                  <c:v>12.087648561237071</c:v>
                </c:pt>
                <c:pt idx="1171">
                  <c:v>12.085635366609869</c:v>
                </c:pt>
                <c:pt idx="1172">
                  <c:v>12.10678640588193</c:v>
                </c:pt>
                <c:pt idx="1173">
                  <c:v>12.11922667596717</c:v>
                </c:pt>
                <c:pt idx="1174">
                  <c:v>12.12901311333585</c:v>
                </c:pt>
                <c:pt idx="1175">
                  <c:v>12.144613003495531</c:v>
                </c:pt>
                <c:pt idx="1176">
                  <c:v>12.159206657122651</c:v>
                </c:pt>
                <c:pt idx="1177">
                  <c:v>12.165497518718061</c:v>
                </c:pt>
                <c:pt idx="1178">
                  <c:v>12.16978305701041</c:v>
                </c:pt>
                <c:pt idx="1179">
                  <c:v>12.19492774687763</c:v>
                </c:pt>
                <c:pt idx="1180">
                  <c:v>12.207642136024139</c:v>
                </c:pt>
                <c:pt idx="1181">
                  <c:v>12.219480898297491</c:v>
                </c:pt>
                <c:pt idx="1182">
                  <c:v>12.237720821026979</c:v>
                </c:pt>
                <c:pt idx="1183">
                  <c:v>12.255763170689359</c:v>
                </c:pt>
                <c:pt idx="1184">
                  <c:v>12.254627511072931</c:v>
                </c:pt>
                <c:pt idx="1185">
                  <c:v>12.27726545296956</c:v>
                </c:pt>
                <c:pt idx="1186">
                  <c:v>12.27716797270741</c:v>
                </c:pt>
                <c:pt idx="1187">
                  <c:v>12.297709898976979</c:v>
                </c:pt>
                <c:pt idx="1188">
                  <c:v>12.29476166852295</c:v>
                </c:pt>
                <c:pt idx="1189">
                  <c:v>12.30065518843379</c:v>
                </c:pt>
                <c:pt idx="1190">
                  <c:v>12.329872536145791</c:v>
                </c:pt>
                <c:pt idx="1191">
                  <c:v>12.33785652301664</c:v>
                </c:pt>
                <c:pt idx="1192">
                  <c:v>12.350481823523131</c:v>
                </c:pt>
                <c:pt idx="1193">
                  <c:v>12.366995681959329</c:v>
                </c:pt>
                <c:pt idx="1194">
                  <c:v>12.380430759173571</c:v>
                </c:pt>
                <c:pt idx="1195">
                  <c:v>12.374492635653571</c:v>
                </c:pt>
                <c:pt idx="1196">
                  <c:v>12.38794524554292</c:v>
                </c:pt>
                <c:pt idx="1197">
                  <c:v>12.409334729335169</c:v>
                </c:pt>
                <c:pt idx="1198">
                  <c:v>12.42630447316907</c:v>
                </c:pt>
                <c:pt idx="1199">
                  <c:v>12.434857742705271</c:v>
                </c:pt>
                <c:pt idx="1200">
                  <c:v>12.43875712125185</c:v>
                </c:pt>
                <c:pt idx="1201">
                  <c:v>12.45746662576768</c:v>
                </c:pt>
                <c:pt idx="1202">
                  <c:v>12.47135917984909</c:v>
                </c:pt>
                <c:pt idx="1203">
                  <c:v>12.489904813900949</c:v>
                </c:pt>
                <c:pt idx="1204">
                  <c:v>12.50684711914039</c:v>
                </c:pt>
                <c:pt idx="1205">
                  <c:v>12.52600145310744</c:v>
                </c:pt>
                <c:pt idx="1206">
                  <c:v>12.5383821112553</c:v>
                </c:pt>
                <c:pt idx="1207">
                  <c:v>12.55988702113544</c:v>
                </c:pt>
                <c:pt idx="1208">
                  <c:v>12.566279366955721</c:v>
                </c:pt>
                <c:pt idx="1209">
                  <c:v>12.578061991308291</c:v>
                </c:pt>
                <c:pt idx="1210">
                  <c:v>12.591630897674831</c:v>
                </c:pt>
                <c:pt idx="1211">
                  <c:v>12.60253318591166</c:v>
                </c:pt>
                <c:pt idx="1212">
                  <c:v>12.6031916249484</c:v>
                </c:pt>
                <c:pt idx="1213">
                  <c:v>12.63734143249259</c:v>
                </c:pt>
                <c:pt idx="1214">
                  <c:v>12.651907415407759</c:v>
                </c:pt>
                <c:pt idx="1215">
                  <c:v>12.655916993043469</c:v>
                </c:pt>
                <c:pt idx="1216">
                  <c:v>12.67499082648291</c:v>
                </c:pt>
                <c:pt idx="1217">
                  <c:v>12.68861933451941</c:v>
                </c:pt>
                <c:pt idx="1218">
                  <c:v>12.704906582602719</c:v>
                </c:pt>
                <c:pt idx="1219">
                  <c:v>12.72255437890631</c:v>
                </c:pt>
                <c:pt idx="1220">
                  <c:v>12.743820120813719</c:v>
                </c:pt>
                <c:pt idx="1221">
                  <c:v>12.753809158639831</c:v>
                </c:pt>
                <c:pt idx="1222">
                  <c:v>12.771341613668451</c:v>
                </c:pt>
                <c:pt idx="1223">
                  <c:v>12.789413773610191</c:v>
                </c:pt>
                <c:pt idx="1224">
                  <c:v>12.799137915205041</c:v>
                </c:pt>
                <c:pt idx="1225">
                  <c:v>12.810367615816091</c:v>
                </c:pt>
                <c:pt idx="1226">
                  <c:v>12.834882451738951</c:v>
                </c:pt>
                <c:pt idx="1227">
                  <c:v>12.851827876523179</c:v>
                </c:pt>
                <c:pt idx="1228">
                  <c:v>12.849290902797421</c:v>
                </c:pt>
                <c:pt idx="1229">
                  <c:v>12.88249184266145</c:v>
                </c:pt>
                <c:pt idx="1230">
                  <c:v>12.895484607402221</c:v>
                </c:pt>
                <c:pt idx="1231">
                  <c:v>12.91969826099233</c:v>
                </c:pt>
                <c:pt idx="1232">
                  <c:v>12.922061943825829</c:v>
                </c:pt>
                <c:pt idx="1233">
                  <c:v>12.92847717770937</c:v>
                </c:pt>
                <c:pt idx="1234">
                  <c:v>12.95989276365219</c:v>
                </c:pt>
                <c:pt idx="1235">
                  <c:v>12.95768172096119</c:v>
                </c:pt>
                <c:pt idx="1236">
                  <c:v>12.96749622545058</c:v>
                </c:pt>
                <c:pt idx="1237">
                  <c:v>12.987845321459149</c:v>
                </c:pt>
                <c:pt idx="1238">
                  <c:v>13.010888003323609</c:v>
                </c:pt>
                <c:pt idx="1239">
                  <c:v>13.02826936684146</c:v>
                </c:pt>
                <c:pt idx="1240">
                  <c:v>13.037793931943179</c:v>
                </c:pt>
                <c:pt idx="1241">
                  <c:v>13.050371841965919</c:v>
                </c:pt>
                <c:pt idx="1242">
                  <c:v>13.066146507363889</c:v>
                </c:pt>
                <c:pt idx="1243">
                  <c:v>13.0848410011263</c:v>
                </c:pt>
                <c:pt idx="1244">
                  <c:v>13.101577251554721</c:v>
                </c:pt>
                <c:pt idx="1245">
                  <c:v>13.12150047166922</c:v>
                </c:pt>
                <c:pt idx="1246">
                  <c:v>13.13616802649406</c:v>
                </c:pt>
                <c:pt idx="1247">
                  <c:v>13.139894187064799</c:v>
                </c:pt>
                <c:pt idx="1248">
                  <c:v>13.15653971933264</c:v>
                </c:pt>
                <c:pt idx="1249">
                  <c:v>13.16968897531526</c:v>
                </c:pt>
                <c:pt idx="1250">
                  <c:v>13.192270080620951</c:v>
                </c:pt>
                <c:pt idx="1251">
                  <c:v>13.208959020893341</c:v>
                </c:pt>
                <c:pt idx="1252">
                  <c:v>13.21567217187844</c:v>
                </c:pt>
                <c:pt idx="1253">
                  <c:v>13.23819309002756</c:v>
                </c:pt>
                <c:pt idx="1254">
                  <c:v>13.264197743795821</c:v>
                </c:pt>
                <c:pt idx="1255">
                  <c:v>13.279402195645719</c:v>
                </c:pt>
                <c:pt idx="1256">
                  <c:v>13.292643795544461</c:v>
                </c:pt>
                <c:pt idx="1257">
                  <c:v>13.328569733191291</c:v>
                </c:pt>
                <c:pt idx="1258">
                  <c:v>13.33641431280938</c:v>
                </c:pt>
                <c:pt idx="1259">
                  <c:v>13.348880830674631</c:v>
                </c:pt>
                <c:pt idx="1260">
                  <c:v>13.377109200422961</c:v>
                </c:pt>
                <c:pt idx="1261">
                  <c:v>13.39204101849813</c:v>
                </c:pt>
                <c:pt idx="1262">
                  <c:v>13.415355676095841</c:v>
                </c:pt>
                <c:pt idx="1263">
                  <c:v>13.422850013778019</c:v>
                </c:pt>
                <c:pt idx="1264">
                  <c:v>13.44078487089608</c:v>
                </c:pt>
                <c:pt idx="1265">
                  <c:v>13.45401812680638</c:v>
                </c:pt>
                <c:pt idx="1266">
                  <c:v>13.4804285289202</c:v>
                </c:pt>
                <c:pt idx="1267">
                  <c:v>13.500627676749209</c:v>
                </c:pt>
                <c:pt idx="1268">
                  <c:v>13.50312135206344</c:v>
                </c:pt>
                <c:pt idx="1269">
                  <c:v>13.52624758147363</c:v>
                </c:pt>
                <c:pt idx="1270">
                  <c:v>13.54510319462989</c:v>
                </c:pt>
                <c:pt idx="1271">
                  <c:v>13.55438819196474</c:v>
                </c:pt>
                <c:pt idx="1272">
                  <c:v>13.58230622838958</c:v>
                </c:pt>
                <c:pt idx="1273">
                  <c:v>13.59748747164377</c:v>
                </c:pt>
                <c:pt idx="1274">
                  <c:v>13.62263083608806</c:v>
                </c:pt>
                <c:pt idx="1275">
                  <c:v>13.642280419543869</c:v>
                </c:pt>
                <c:pt idx="1276">
                  <c:v>13.645791499037109</c:v>
                </c:pt>
                <c:pt idx="1277">
                  <c:v>13.668883675547409</c:v>
                </c:pt>
                <c:pt idx="1278">
                  <c:v>13.703748828226781</c:v>
                </c:pt>
                <c:pt idx="1279">
                  <c:v>13.7112057833751</c:v>
                </c:pt>
                <c:pt idx="1280">
                  <c:v>13.72878340279282</c:v>
                </c:pt>
                <c:pt idx="1281">
                  <c:v>13.745362682021559</c:v>
                </c:pt>
                <c:pt idx="1282">
                  <c:v>13.76917505396526</c:v>
                </c:pt>
                <c:pt idx="1283">
                  <c:v>13.788729198736529</c:v>
                </c:pt>
                <c:pt idx="1284">
                  <c:v>13.789630045873979</c:v>
                </c:pt>
                <c:pt idx="1285">
                  <c:v>13.81531824893964</c:v>
                </c:pt>
                <c:pt idx="1286">
                  <c:v>13.84594923239854</c:v>
                </c:pt>
                <c:pt idx="1287">
                  <c:v>13.8672224823805</c:v>
                </c:pt>
                <c:pt idx="1288">
                  <c:v>13.88714386920635</c:v>
                </c:pt>
                <c:pt idx="1289">
                  <c:v>13.90007567688853</c:v>
                </c:pt>
                <c:pt idx="1290">
                  <c:v>13.91695135512385</c:v>
                </c:pt>
                <c:pt idx="1291">
                  <c:v>13.93083287552558</c:v>
                </c:pt>
                <c:pt idx="1292">
                  <c:v>13.94194361048288</c:v>
                </c:pt>
                <c:pt idx="1293">
                  <c:v>13.96044323850621</c:v>
                </c:pt>
                <c:pt idx="1294">
                  <c:v>13.98914190394969</c:v>
                </c:pt>
                <c:pt idx="1295">
                  <c:v>14.00795350473204</c:v>
                </c:pt>
                <c:pt idx="1296">
                  <c:v>14.04564889802427</c:v>
                </c:pt>
                <c:pt idx="1297">
                  <c:v>14.06511437625687</c:v>
                </c:pt>
                <c:pt idx="1298">
                  <c:v>14.074004800462729</c:v>
                </c:pt>
                <c:pt idx="1299">
                  <c:v>14.095764951603851</c:v>
                </c:pt>
                <c:pt idx="1300">
                  <c:v>14.119937316326791</c:v>
                </c:pt>
                <c:pt idx="1301">
                  <c:v>14.142708201324361</c:v>
                </c:pt>
                <c:pt idx="1302">
                  <c:v>14.158205135013841</c:v>
                </c:pt>
                <c:pt idx="1303">
                  <c:v>14.16329433435827</c:v>
                </c:pt>
                <c:pt idx="1304">
                  <c:v>14.17708295142709</c:v>
                </c:pt>
                <c:pt idx="1305">
                  <c:v>14.20182736134122</c:v>
                </c:pt>
                <c:pt idx="1306">
                  <c:v>14.23778493434622</c:v>
                </c:pt>
                <c:pt idx="1307">
                  <c:v>14.25887073742429</c:v>
                </c:pt>
                <c:pt idx="1308">
                  <c:v>14.292156792292319</c:v>
                </c:pt>
                <c:pt idx="1309">
                  <c:v>14.311213317778961</c:v>
                </c:pt>
                <c:pt idx="1310">
                  <c:v>14.32205867610126</c:v>
                </c:pt>
                <c:pt idx="1311">
                  <c:v>14.343217455520071</c:v>
                </c:pt>
                <c:pt idx="1312">
                  <c:v>14.37312361859601</c:v>
                </c:pt>
                <c:pt idx="1313">
                  <c:v>14.389224143377341</c:v>
                </c:pt>
                <c:pt idx="1314">
                  <c:v>14.4212927475683</c:v>
                </c:pt>
                <c:pt idx="1315">
                  <c:v>14.448503681212809</c:v>
                </c:pt>
                <c:pt idx="1316">
                  <c:v>14.47486635773841</c:v>
                </c:pt>
                <c:pt idx="1317">
                  <c:v>14.48112975480217</c:v>
                </c:pt>
                <c:pt idx="1318">
                  <c:v>14.49845740724651</c:v>
                </c:pt>
                <c:pt idx="1319">
                  <c:v>14.522051786018981</c:v>
                </c:pt>
                <c:pt idx="1320">
                  <c:v>14.548209805774039</c:v>
                </c:pt>
                <c:pt idx="1321">
                  <c:v>14.574441628359761</c:v>
                </c:pt>
                <c:pt idx="1322">
                  <c:v>14.59043390141624</c:v>
                </c:pt>
                <c:pt idx="1323">
                  <c:v>14.6045180453737</c:v>
                </c:pt>
                <c:pt idx="1324">
                  <c:v>14.644196085548471</c:v>
                </c:pt>
                <c:pt idx="1325">
                  <c:v>14.65671158276812</c:v>
                </c:pt>
                <c:pt idx="1326">
                  <c:v>14.672522865903311</c:v>
                </c:pt>
                <c:pt idx="1327">
                  <c:v>14.70508050615212</c:v>
                </c:pt>
                <c:pt idx="1328">
                  <c:v>14.720730145457949</c:v>
                </c:pt>
                <c:pt idx="1329">
                  <c:v>14.73607539726777</c:v>
                </c:pt>
                <c:pt idx="1330">
                  <c:v>14.767727184985221</c:v>
                </c:pt>
                <c:pt idx="1331">
                  <c:v>14.77687216212699</c:v>
                </c:pt>
                <c:pt idx="1332">
                  <c:v>14.7989925170515</c:v>
                </c:pt>
                <c:pt idx="1333">
                  <c:v>14.81560720832489</c:v>
                </c:pt>
                <c:pt idx="1334">
                  <c:v>14.83865968867279</c:v>
                </c:pt>
                <c:pt idx="1335">
                  <c:v>14.86351090958979</c:v>
                </c:pt>
                <c:pt idx="1336">
                  <c:v>14.878870512410881</c:v>
                </c:pt>
                <c:pt idx="1337">
                  <c:v>14.903714749758549</c:v>
                </c:pt>
                <c:pt idx="1338">
                  <c:v>14.920147646095639</c:v>
                </c:pt>
                <c:pt idx="1339">
                  <c:v>14.950867109091989</c:v>
                </c:pt>
                <c:pt idx="1340">
                  <c:v>14.989674259673841</c:v>
                </c:pt>
                <c:pt idx="1341">
                  <c:v>15.003304511906819</c:v>
                </c:pt>
                <c:pt idx="1342">
                  <c:v>15.029815326806951</c:v>
                </c:pt>
                <c:pt idx="1343">
                  <c:v>15.04264903117379</c:v>
                </c:pt>
                <c:pt idx="1344">
                  <c:v>15.07708990169283</c:v>
                </c:pt>
                <c:pt idx="1345">
                  <c:v>15.085836247573431</c:v>
                </c:pt>
                <c:pt idx="1346">
                  <c:v>15.11767265380808</c:v>
                </c:pt>
                <c:pt idx="1347">
                  <c:v>15.128449189831001</c:v>
                </c:pt>
                <c:pt idx="1348">
                  <c:v>15.158638920854269</c:v>
                </c:pt>
                <c:pt idx="1349">
                  <c:v>15.17223947714489</c:v>
                </c:pt>
                <c:pt idx="1350">
                  <c:v>15.211319941693469</c:v>
                </c:pt>
                <c:pt idx="1351">
                  <c:v>15.230688745625811</c:v>
                </c:pt>
                <c:pt idx="1352">
                  <c:v>15.249700456564691</c:v>
                </c:pt>
                <c:pt idx="1353">
                  <c:v>15.26709315739738</c:v>
                </c:pt>
                <c:pt idx="1354">
                  <c:v>15.290692448221581</c:v>
                </c:pt>
                <c:pt idx="1355">
                  <c:v>15.305916795530409</c:v>
                </c:pt>
                <c:pt idx="1356">
                  <c:v>15.335786464019851</c:v>
                </c:pt>
                <c:pt idx="1357">
                  <c:v>15.344532052085979</c:v>
                </c:pt>
                <c:pt idx="1358">
                  <c:v>15.381737115148489</c:v>
                </c:pt>
                <c:pt idx="1359">
                  <c:v>15.404055771412549</c:v>
                </c:pt>
                <c:pt idx="1360">
                  <c:v>15.41895863876675</c:v>
                </c:pt>
                <c:pt idx="1361">
                  <c:v>15.441079991646401</c:v>
                </c:pt>
                <c:pt idx="1362">
                  <c:v>15.45299800348597</c:v>
                </c:pt>
                <c:pt idx="1363">
                  <c:v>15.491392716198581</c:v>
                </c:pt>
                <c:pt idx="1364">
                  <c:v>15.51760350132974</c:v>
                </c:pt>
                <c:pt idx="1365">
                  <c:v>15.5304503367596</c:v>
                </c:pt>
                <c:pt idx="1366">
                  <c:v>15.556179617480961</c:v>
                </c:pt>
                <c:pt idx="1367">
                  <c:v>15.583953460475801</c:v>
                </c:pt>
                <c:pt idx="1368">
                  <c:v>15.59673971278619</c:v>
                </c:pt>
                <c:pt idx="1369">
                  <c:v>15.63106262174461</c:v>
                </c:pt>
                <c:pt idx="1370">
                  <c:v>15.6536379778804</c:v>
                </c:pt>
                <c:pt idx="1371">
                  <c:v>15.65949543792606</c:v>
                </c:pt>
                <c:pt idx="1372">
                  <c:v>15.685682029066051</c:v>
                </c:pt>
                <c:pt idx="1373">
                  <c:v>15.721356901282819</c:v>
                </c:pt>
                <c:pt idx="1374">
                  <c:v>15.749263473109711</c:v>
                </c:pt>
                <c:pt idx="1375">
                  <c:v>15.771947523334161</c:v>
                </c:pt>
                <c:pt idx="1376">
                  <c:v>15.783392214479109</c:v>
                </c:pt>
                <c:pt idx="1377">
                  <c:v>15.808853997361281</c:v>
                </c:pt>
                <c:pt idx="1378">
                  <c:v>15.824643088886139</c:v>
                </c:pt>
                <c:pt idx="1379">
                  <c:v>15.8455984169429</c:v>
                </c:pt>
                <c:pt idx="1380">
                  <c:v>15.877922098678621</c:v>
                </c:pt>
                <c:pt idx="1381">
                  <c:v>15.889497144198639</c:v>
                </c:pt>
                <c:pt idx="1382">
                  <c:v>15.91997241807136</c:v>
                </c:pt>
                <c:pt idx="1383">
                  <c:v>15.94285311205001</c:v>
                </c:pt>
                <c:pt idx="1384">
                  <c:v>15.9653805926778</c:v>
                </c:pt>
                <c:pt idx="1385">
                  <c:v>15.99649726828749</c:v>
                </c:pt>
                <c:pt idx="1386">
                  <c:v>16.017258692855279</c:v>
                </c:pt>
                <c:pt idx="1387">
                  <c:v>16.0229212566733</c:v>
                </c:pt>
                <c:pt idx="1388">
                  <c:v>16.045204299811111</c:v>
                </c:pt>
                <c:pt idx="1389">
                  <c:v>16.065528606713588</c:v>
                </c:pt>
                <c:pt idx="1390">
                  <c:v>16.093563034755011</c:v>
                </c:pt>
                <c:pt idx="1391">
                  <c:v>16.12139037403448</c:v>
                </c:pt>
                <c:pt idx="1392">
                  <c:v>16.145189125224729</c:v>
                </c:pt>
                <c:pt idx="1393">
                  <c:v>16.15796649338996</c:v>
                </c:pt>
                <c:pt idx="1394">
                  <c:v>16.170166880500581</c:v>
                </c:pt>
                <c:pt idx="1395">
                  <c:v>16.188640712157639</c:v>
                </c:pt>
                <c:pt idx="1396">
                  <c:v>16.212598804740981</c:v>
                </c:pt>
                <c:pt idx="1397">
                  <c:v>16.248011883420691</c:v>
                </c:pt>
                <c:pt idx="1398">
                  <c:v>16.27510408516769</c:v>
                </c:pt>
                <c:pt idx="1399">
                  <c:v>16.303002368130539</c:v>
                </c:pt>
                <c:pt idx="1400">
                  <c:v>16.334819953970431</c:v>
                </c:pt>
                <c:pt idx="1401">
                  <c:v>16.3736721801132</c:v>
                </c:pt>
                <c:pt idx="1402">
                  <c:v>16.38146263921562</c:v>
                </c:pt>
                <c:pt idx="1403">
                  <c:v>16.405985908851932</c:v>
                </c:pt>
                <c:pt idx="1404">
                  <c:v>16.423555724000341</c:v>
                </c:pt>
                <c:pt idx="1405">
                  <c:v>16.443659916409779</c:v>
                </c:pt>
                <c:pt idx="1406">
                  <c:v>16.468563923074651</c:v>
                </c:pt>
                <c:pt idx="1407">
                  <c:v>16.487070039678841</c:v>
                </c:pt>
                <c:pt idx="1408">
                  <c:v>16.52243288420188</c:v>
                </c:pt>
                <c:pt idx="1409">
                  <c:v>16.481658079215052</c:v>
                </c:pt>
                <c:pt idx="1410">
                  <c:v>16.511687429301091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C-498A-B830-4B15FAD83B8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Sheet1!$B$2:$B$1412</c:f>
              <c:numCache>
                <c:formatCode>General</c:formatCode>
                <c:ptCount val="1411"/>
                <c:pt idx="0">
                  <c:v>112.91</c:v>
                </c:pt>
                <c:pt idx="1">
                  <c:v>112.92</c:v>
                </c:pt>
                <c:pt idx="2">
                  <c:v>112.93</c:v>
                </c:pt>
                <c:pt idx="3">
                  <c:v>112.94</c:v>
                </c:pt>
                <c:pt idx="4">
                  <c:v>112.95</c:v>
                </c:pt>
                <c:pt idx="5">
                  <c:v>112.96</c:v>
                </c:pt>
                <c:pt idx="6">
                  <c:v>112.97</c:v>
                </c:pt>
                <c:pt idx="7">
                  <c:v>112.98</c:v>
                </c:pt>
                <c:pt idx="8">
                  <c:v>112.99</c:v>
                </c:pt>
                <c:pt idx="9">
                  <c:v>113</c:v>
                </c:pt>
                <c:pt idx="10">
                  <c:v>113.01</c:v>
                </c:pt>
                <c:pt idx="11">
                  <c:v>113.02</c:v>
                </c:pt>
                <c:pt idx="12">
                  <c:v>113.03</c:v>
                </c:pt>
                <c:pt idx="13">
                  <c:v>113.04</c:v>
                </c:pt>
                <c:pt idx="14">
                  <c:v>113.05</c:v>
                </c:pt>
                <c:pt idx="15">
                  <c:v>113.06</c:v>
                </c:pt>
                <c:pt idx="16">
                  <c:v>113.07</c:v>
                </c:pt>
                <c:pt idx="17">
                  <c:v>113.08</c:v>
                </c:pt>
                <c:pt idx="18">
                  <c:v>113.09</c:v>
                </c:pt>
                <c:pt idx="19">
                  <c:v>113.1</c:v>
                </c:pt>
                <c:pt idx="20">
                  <c:v>113.11</c:v>
                </c:pt>
                <c:pt idx="21">
                  <c:v>113.12</c:v>
                </c:pt>
                <c:pt idx="22">
                  <c:v>113.13</c:v>
                </c:pt>
                <c:pt idx="23">
                  <c:v>113.14</c:v>
                </c:pt>
                <c:pt idx="24">
                  <c:v>113.15</c:v>
                </c:pt>
                <c:pt idx="25">
                  <c:v>113.16</c:v>
                </c:pt>
                <c:pt idx="26">
                  <c:v>113.17</c:v>
                </c:pt>
                <c:pt idx="27">
                  <c:v>113.18</c:v>
                </c:pt>
                <c:pt idx="28">
                  <c:v>113.19</c:v>
                </c:pt>
                <c:pt idx="29">
                  <c:v>113.2</c:v>
                </c:pt>
                <c:pt idx="30">
                  <c:v>113.21</c:v>
                </c:pt>
                <c:pt idx="31">
                  <c:v>113.22</c:v>
                </c:pt>
                <c:pt idx="32">
                  <c:v>113.23</c:v>
                </c:pt>
                <c:pt idx="33">
                  <c:v>113.24</c:v>
                </c:pt>
                <c:pt idx="34">
                  <c:v>113.25</c:v>
                </c:pt>
                <c:pt idx="35">
                  <c:v>113.26</c:v>
                </c:pt>
                <c:pt idx="36">
                  <c:v>113.27</c:v>
                </c:pt>
                <c:pt idx="37">
                  <c:v>113.28</c:v>
                </c:pt>
                <c:pt idx="38">
                  <c:v>113.29</c:v>
                </c:pt>
                <c:pt idx="39">
                  <c:v>113.3</c:v>
                </c:pt>
                <c:pt idx="40">
                  <c:v>113.31</c:v>
                </c:pt>
                <c:pt idx="41">
                  <c:v>113.32</c:v>
                </c:pt>
                <c:pt idx="42">
                  <c:v>113.33</c:v>
                </c:pt>
                <c:pt idx="43">
                  <c:v>113.34</c:v>
                </c:pt>
                <c:pt idx="44">
                  <c:v>113.35</c:v>
                </c:pt>
                <c:pt idx="45">
                  <c:v>113.36</c:v>
                </c:pt>
                <c:pt idx="46">
                  <c:v>113.37</c:v>
                </c:pt>
                <c:pt idx="47">
                  <c:v>113.38</c:v>
                </c:pt>
                <c:pt idx="48">
                  <c:v>113.39</c:v>
                </c:pt>
                <c:pt idx="49">
                  <c:v>113.4</c:v>
                </c:pt>
                <c:pt idx="50">
                  <c:v>113.41</c:v>
                </c:pt>
                <c:pt idx="51">
                  <c:v>113.42</c:v>
                </c:pt>
                <c:pt idx="52">
                  <c:v>113.43</c:v>
                </c:pt>
                <c:pt idx="53">
                  <c:v>113.44</c:v>
                </c:pt>
                <c:pt idx="54">
                  <c:v>113.45</c:v>
                </c:pt>
                <c:pt idx="55">
                  <c:v>113.46</c:v>
                </c:pt>
                <c:pt idx="56">
                  <c:v>113.47</c:v>
                </c:pt>
                <c:pt idx="57">
                  <c:v>113.48</c:v>
                </c:pt>
                <c:pt idx="58">
                  <c:v>113.49</c:v>
                </c:pt>
                <c:pt idx="59">
                  <c:v>113.5</c:v>
                </c:pt>
                <c:pt idx="60">
                  <c:v>113.51</c:v>
                </c:pt>
                <c:pt idx="61">
                  <c:v>113.52</c:v>
                </c:pt>
                <c:pt idx="62">
                  <c:v>113.53</c:v>
                </c:pt>
                <c:pt idx="63">
                  <c:v>113.54</c:v>
                </c:pt>
                <c:pt idx="64">
                  <c:v>113.55</c:v>
                </c:pt>
                <c:pt idx="65">
                  <c:v>113.56</c:v>
                </c:pt>
                <c:pt idx="66">
                  <c:v>113.57</c:v>
                </c:pt>
                <c:pt idx="67">
                  <c:v>113.58</c:v>
                </c:pt>
                <c:pt idx="68">
                  <c:v>113.59</c:v>
                </c:pt>
                <c:pt idx="69">
                  <c:v>113.6</c:v>
                </c:pt>
                <c:pt idx="70">
                  <c:v>113.61</c:v>
                </c:pt>
                <c:pt idx="71">
                  <c:v>113.62</c:v>
                </c:pt>
                <c:pt idx="72">
                  <c:v>113.63</c:v>
                </c:pt>
                <c:pt idx="73">
                  <c:v>113.64</c:v>
                </c:pt>
                <c:pt idx="74">
                  <c:v>113.65</c:v>
                </c:pt>
                <c:pt idx="75">
                  <c:v>113.66</c:v>
                </c:pt>
                <c:pt idx="76">
                  <c:v>113.67</c:v>
                </c:pt>
                <c:pt idx="77">
                  <c:v>113.68</c:v>
                </c:pt>
                <c:pt idx="78">
                  <c:v>113.69</c:v>
                </c:pt>
                <c:pt idx="79">
                  <c:v>113.7</c:v>
                </c:pt>
                <c:pt idx="80">
                  <c:v>113.71</c:v>
                </c:pt>
                <c:pt idx="81">
                  <c:v>113.72</c:v>
                </c:pt>
                <c:pt idx="82">
                  <c:v>113.73</c:v>
                </c:pt>
                <c:pt idx="83">
                  <c:v>113.74</c:v>
                </c:pt>
                <c:pt idx="84">
                  <c:v>113.75</c:v>
                </c:pt>
                <c:pt idx="85">
                  <c:v>113.76</c:v>
                </c:pt>
                <c:pt idx="86">
                  <c:v>113.77</c:v>
                </c:pt>
                <c:pt idx="87">
                  <c:v>113.78</c:v>
                </c:pt>
                <c:pt idx="88">
                  <c:v>113.79</c:v>
                </c:pt>
                <c:pt idx="89">
                  <c:v>113.8</c:v>
                </c:pt>
                <c:pt idx="90">
                  <c:v>113.81</c:v>
                </c:pt>
                <c:pt idx="91">
                  <c:v>113.82</c:v>
                </c:pt>
                <c:pt idx="92">
                  <c:v>113.83</c:v>
                </c:pt>
                <c:pt idx="93">
                  <c:v>113.84</c:v>
                </c:pt>
                <c:pt idx="94">
                  <c:v>113.85</c:v>
                </c:pt>
                <c:pt idx="95">
                  <c:v>113.86</c:v>
                </c:pt>
                <c:pt idx="96">
                  <c:v>113.87</c:v>
                </c:pt>
                <c:pt idx="97">
                  <c:v>113.88</c:v>
                </c:pt>
                <c:pt idx="98">
                  <c:v>113.89</c:v>
                </c:pt>
                <c:pt idx="99">
                  <c:v>113.9</c:v>
                </c:pt>
                <c:pt idx="100">
                  <c:v>113.91</c:v>
                </c:pt>
                <c:pt idx="101">
                  <c:v>113.92</c:v>
                </c:pt>
                <c:pt idx="102">
                  <c:v>113.93</c:v>
                </c:pt>
                <c:pt idx="103">
                  <c:v>113.94</c:v>
                </c:pt>
                <c:pt idx="104">
                  <c:v>113.95</c:v>
                </c:pt>
                <c:pt idx="105">
                  <c:v>113.96</c:v>
                </c:pt>
                <c:pt idx="106">
                  <c:v>113.97</c:v>
                </c:pt>
                <c:pt idx="107">
                  <c:v>113.98</c:v>
                </c:pt>
                <c:pt idx="108">
                  <c:v>113.99</c:v>
                </c:pt>
                <c:pt idx="109">
                  <c:v>114</c:v>
                </c:pt>
                <c:pt idx="110">
                  <c:v>114.01</c:v>
                </c:pt>
                <c:pt idx="111">
                  <c:v>114.02</c:v>
                </c:pt>
                <c:pt idx="112">
                  <c:v>114.03</c:v>
                </c:pt>
                <c:pt idx="113">
                  <c:v>114.04</c:v>
                </c:pt>
                <c:pt idx="114">
                  <c:v>114.05</c:v>
                </c:pt>
                <c:pt idx="115">
                  <c:v>114.06</c:v>
                </c:pt>
                <c:pt idx="116">
                  <c:v>114.07</c:v>
                </c:pt>
                <c:pt idx="117">
                  <c:v>114.08</c:v>
                </c:pt>
                <c:pt idx="118">
                  <c:v>114.09</c:v>
                </c:pt>
                <c:pt idx="119">
                  <c:v>114.1</c:v>
                </c:pt>
                <c:pt idx="120">
                  <c:v>114.11</c:v>
                </c:pt>
                <c:pt idx="121">
                  <c:v>114.12</c:v>
                </c:pt>
                <c:pt idx="122">
                  <c:v>114.13</c:v>
                </c:pt>
                <c:pt idx="123">
                  <c:v>114.14</c:v>
                </c:pt>
                <c:pt idx="124">
                  <c:v>114.15</c:v>
                </c:pt>
                <c:pt idx="125">
                  <c:v>114.16</c:v>
                </c:pt>
                <c:pt idx="126">
                  <c:v>114.17</c:v>
                </c:pt>
                <c:pt idx="127">
                  <c:v>114.18</c:v>
                </c:pt>
                <c:pt idx="128">
                  <c:v>114.19</c:v>
                </c:pt>
                <c:pt idx="129">
                  <c:v>114.2</c:v>
                </c:pt>
                <c:pt idx="130">
                  <c:v>114.21</c:v>
                </c:pt>
                <c:pt idx="131">
                  <c:v>114.22</c:v>
                </c:pt>
                <c:pt idx="132">
                  <c:v>114.23</c:v>
                </c:pt>
                <c:pt idx="133">
                  <c:v>114.24</c:v>
                </c:pt>
                <c:pt idx="134">
                  <c:v>114.25</c:v>
                </c:pt>
                <c:pt idx="135">
                  <c:v>114.26</c:v>
                </c:pt>
                <c:pt idx="136">
                  <c:v>114.27</c:v>
                </c:pt>
                <c:pt idx="137">
                  <c:v>114.28</c:v>
                </c:pt>
                <c:pt idx="138">
                  <c:v>114.29</c:v>
                </c:pt>
                <c:pt idx="139">
                  <c:v>114.3</c:v>
                </c:pt>
                <c:pt idx="140">
                  <c:v>114.31</c:v>
                </c:pt>
                <c:pt idx="141">
                  <c:v>114.32</c:v>
                </c:pt>
                <c:pt idx="142">
                  <c:v>114.33</c:v>
                </c:pt>
                <c:pt idx="143">
                  <c:v>114.34</c:v>
                </c:pt>
                <c:pt idx="144">
                  <c:v>114.35</c:v>
                </c:pt>
                <c:pt idx="145">
                  <c:v>114.36</c:v>
                </c:pt>
                <c:pt idx="146">
                  <c:v>114.37</c:v>
                </c:pt>
                <c:pt idx="147">
                  <c:v>114.38</c:v>
                </c:pt>
                <c:pt idx="148">
                  <c:v>114.39</c:v>
                </c:pt>
                <c:pt idx="149">
                  <c:v>114.4</c:v>
                </c:pt>
                <c:pt idx="150">
                  <c:v>114.41</c:v>
                </c:pt>
                <c:pt idx="151">
                  <c:v>114.42</c:v>
                </c:pt>
                <c:pt idx="152">
                  <c:v>114.43</c:v>
                </c:pt>
                <c:pt idx="153">
                  <c:v>114.44</c:v>
                </c:pt>
                <c:pt idx="154">
                  <c:v>114.45</c:v>
                </c:pt>
                <c:pt idx="155">
                  <c:v>114.46</c:v>
                </c:pt>
                <c:pt idx="156">
                  <c:v>114.47</c:v>
                </c:pt>
                <c:pt idx="157">
                  <c:v>114.48</c:v>
                </c:pt>
                <c:pt idx="158">
                  <c:v>114.49</c:v>
                </c:pt>
                <c:pt idx="159">
                  <c:v>114.5</c:v>
                </c:pt>
                <c:pt idx="160">
                  <c:v>114.51</c:v>
                </c:pt>
                <c:pt idx="161">
                  <c:v>114.52</c:v>
                </c:pt>
                <c:pt idx="162">
                  <c:v>114.53</c:v>
                </c:pt>
                <c:pt idx="163">
                  <c:v>114.54</c:v>
                </c:pt>
                <c:pt idx="164">
                  <c:v>114.55</c:v>
                </c:pt>
                <c:pt idx="165">
                  <c:v>114.56</c:v>
                </c:pt>
                <c:pt idx="166">
                  <c:v>114.57</c:v>
                </c:pt>
                <c:pt idx="167">
                  <c:v>114.58</c:v>
                </c:pt>
                <c:pt idx="168">
                  <c:v>114.59</c:v>
                </c:pt>
                <c:pt idx="169">
                  <c:v>114.6</c:v>
                </c:pt>
                <c:pt idx="170">
                  <c:v>114.61</c:v>
                </c:pt>
                <c:pt idx="171">
                  <c:v>114.62</c:v>
                </c:pt>
                <c:pt idx="172">
                  <c:v>114.63</c:v>
                </c:pt>
                <c:pt idx="173">
                  <c:v>114.64</c:v>
                </c:pt>
                <c:pt idx="174">
                  <c:v>114.65</c:v>
                </c:pt>
                <c:pt idx="175">
                  <c:v>114.66</c:v>
                </c:pt>
                <c:pt idx="176">
                  <c:v>114.67</c:v>
                </c:pt>
                <c:pt idx="177">
                  <c:v>114.68</c:v>
                </c:pt>
                <c:pt idx="178">
                  <c:v>114.69</c:v>
                </c:pt>
                <c:pt idx="179">
                  <c:v>114.7</c:v>
                </c:pt>
                <c:pt idx="180">
                  <c:v>114.71</c:v>
                </c:pt>
                <c:pt idx="181">
                  <c:v>114.72</c:v>
                </c:pt>
                <c:pt idx="182">
                  <c:v>114.73</c:v>
                </c:pt>
                <c:pt idx="183">
                  <c:v>114.74</c:v>
                </c:pt>
                <c:pt idx="184">
                  <c:v>114.75</c:v>
                </c:pt>
                <c:pt idx="185">
                  <c:v>114.76</c:v>
                </c:pt>
                <c:pt idx="186">
                  <c:v>114.77</c:v>
                </c:pt>
                <c:pt idx="187">
                  <c:v>114.78</c:v>
                </c:pt>
                <c:pt idx="188">
                  <c:v>114.79</c:v>
                </c:pt>
                <c:pt idx="189">
                  <c:v>114.8</c:v>
                </c:pt>
                <c:pt idx="190">
                  <c:v>114.81</c:v>
                </c:pt>
                <c:pt idx="191">
                  <c:v>114.82</c:v>
                </c:pt>
                <c:pt idx="192">
                  <c:v>114.83</c:v>
                </c:pt>
                <c:pt idx="193">
                  <c:v>114.84</c:v>
                </c:pt>
                <c:pt idx="194">
                  <c:v>114.85</c:v>
                </c:pt>
                <c:pt idx="195">
                  <c:v>114.86</c:v>
                </c:pt>
                <c:pt idx="196">
                  <c:v>114.87</c:v>
                </c:pt>
                <c:pt idx="197">
                  <c:v>114.88</c:v>
                </c:pt>
                <c:pt idx="198">
                  <c:v>114.89</c:v>
                </c:pt>
                <c:pt idx="199">
                  <c:v>114.9</c:v>
                </c:pt>
                <c:pt idx="200">
                  <c:v>114.91</c:v>
                </c:pt>
                <c:pt idx="201">
                  <c:v>114.92</c:v>
                </c:pt>
                <c:pt idx="202">
                  <c:v>114.93</c:v>
                </c:pt>
                <c:pt idx="203">
                  <c:v>114.94</c:v>
                </c:pt>
                <c:pt idx="204">
                  <c:v>114.95</c:v>
                </c:pt>
                <c:pt idx="205">
                  <c:v>114.96</c:v>
                </c:pt>
                <c:pt idx="206">
                  <c:v>114.97</c:v>
                </c:pt>
                <c:pt idx="207">
                  <c:v>114.98</c:v>
                </c:pt>
                <c:pt idx="208">
                  <c:v>114.99</c:v>
                </c:pt>
                <c:pt idx="209">
                  <c:v>115</c:v>
                </c:pt>
                <c:pt idx="210">
                  <c:v>115.01</c:v>
                </c:pt>
                <c:pt idx="211">
                  <c:v>115.02</c:v>
                </c:pt>
                <c:pt idx="212">
                  <c:v>115.03</c:v>
                </c:pt>
                <c:pt idx="213">
                  <c:v>115.04</c:v>
                </c:pt>
                <c:pt idx="214">
                  <c:v>115.05</c:v>
                </c:pt>
                <c:pt idx="215">
                  <c:v>115.06</c:v>
                </c:pt>
                <c:pt idx="216">
                  <c:v>115.07</c:v>
                </c:pt>
                <c:pt idx="217">
                  <c:v>115.08</c:v>
                </c:pt>
                <c:pt idx="218">
                  <c:v>115.09</c:v>
                </c:pt>
                <c:pt idx="219">
                  <c:v>115.1</c:v>
                </c:pt>
                <c:pt idx="220">
                  <c:v>115.11</c:v>
                </c:pt>
                <c:pt idx="221">
                  <c:v>115.12</c:v>
                </c:pt>
                <c:pt idx="222">
                  <c:v>115.13</c:v>
                </c:pt>
                <c:pt idx="223">
                  <c:v>115.14</c:v>
                </c:pt>
                <c:pt idx="224">
                  <c:v>115.15</c:v>
                </c:pt>
                <c:pt idx="225">
                  <c:v>115.16</c:v>
                </c:pt>
                <c:pt idx="226">
                  <c:v>115.17</c:v>
                </c:pt>
                <c:pt idx="227">
                  <c:v>115.18</c:v>
                </c:pt>
                <c:pt idx="228">
                  <c:v>115.19</c:v>
                </c:pt>
                <c:pt idx="229">
                  <c:v>115.2</c:v>
                </c:pt>
                <c:pt idx="230">
                  <c:v>115.21</c:v>
                </c:pt>
                <c:pt idx="231">
                  <c:v>115.22</c:v>
                </c:pt>
                <c:pt idx="232">
                  <c:v>115.23</c:v>
                </c:pt>
                <c:pt idx="233">
                  <c:v>115.24</c:v>
                </c:pt>
                <c:pt idx="234">
                  <c:v>115.25</c:v>
                </c:pt>
                <c:pt idx="235">
                  <c:v>115.26</c:v>
                </c:pt>
                <c:pt idx="236">
                  <c:v>115.27</c:v>
                </c:pt>
                <c:pt idx="237">
                  <c:v>115.28</c:v>
                </c:pt>
                <c:pt idx="238">
                  <c:v>115.29</c:v>
                </c:pt>
                <c:pt idx="239">
                  <c:v>115.3</c:v>
                </c:pt>
                <c:pt idx="240">
                  <c:v>115.31</c:v>
                </c:pt>
                <c:pt idx="241">
                  <c:v>115.32</c:v>
                </c:pt>
                <c:pt idx="242">
                  <c:v>115.33</c:v>
                </c:pt>
                <c:pt idx="243">
                  <c:v>115.34</c:v>
                </c:pt>
                <c:pt idx="244">
                  <c:v>115.35</c:v>
                </c:pt>
                <c:pt idx="245">
                  <c:v>115.36</c:v>
                </c:pt>
                <c:pt idx="246">
                  <c:v>115.37</c:v>
                </c:pt>
                <c:pt idx="247">
                  <c:v>115.38</c:v>
                </c:pt>
                <c:pt idx="248">
                  <c:v>115.39</c:v>
                </c:pt>
                <c:pt idx="249">
                  <c:v>115.4</c:v>
                </c:pt>
                <c:pt idx="250">
                  <c:v>115.41</c:v>
                </c:pt>
                <c:pt idx="251">
                  <c:v>115.42</c:v>
                </c:pt>
                <c:pt idx="252">
                  <c:v>115.43</c:v>
                </c:pt>
                <c:pt idx="253">
                  <c:v>115.44</c:v>
                </c:pt>
                <c:pt idx="254">
                  <c:v>115.45</c:v>
                </c:pt>
                <c:pt idx="255">
                  <c:v>115.46</c:v>
                </c:pt>
                <c:pt idx="256">
                  <c:v>115.47</c:v>
                </c:pt>
                <c:pt idx="257">
                  <c:v>115.48</c:v>
                </c:pt>
                <c:pt idx="258">
                  <c:v>115.49</c:v>
                </c:pt>
                <c:pt idx="259">
                  <c:v>115.5</c:v>
                </c:pt>
                <c:pt idx="260">
                  <c:v>115.51</c:v>
                </c:pt>
                <c:pt idx="261">
                  <c:v>115.52</c:v>
                </c:pt>
                <c:pt idx="262">
                  <c:v>115.53</c:v>
                </c:pt>
                <c:pt idx="263">
                  <c:v>115.54</c:v>
                </c:pt>
                <c:pt idx="264">
                  <c:v>115.55</c:v>
                </c:pt>
                <c:pt idx="265">
                  <c:v>115.56</c:v>
                </c:pt>
                <c:pt idx="266">
                  <c:v>115.57</c:v>
                </c:pt>
                <c:pt idx="267">
                  <c:v>115.58</c:v>
                </c:pt>
                <c:pt idx="268">
                  <c:v>115.59</c:v>
                </c:pt>
                <c:pt idx="269">
                  <c:v>115.6</c:v>
                </c:pt>
                <c:pt idx="270">
                  <c:v>115.61</c:v>
                </c:pt>
                <c:pt idx="271">
                  <c:v>115.62</c:v>
                </c:pt>
                <c:pt idx="272">
                  <c:v>115.63</c:v>
                </c:pt>
                <c:pt idx="273">
                  <c:v>115.64</c:v>
                </c:pt>
                <c:pt idx="274">
                  <c:v>115.65</c:v>
                </c:pt>
                <c:pt idx="275">
                  <c:v>115.66</c:v>
                </c:pt>
                <c:pt idx="276">
                  <c:v>115.67</c:v>
                </c:pt>
                <c:pt idx="277">
                  <c:v>115.68</c:v>
                </c:pt>
                <c:pt idx="278">
                  <c:v>115.69</c:v>
                </c:pt>
                <c:pt idx="279">
                  <c:v>115.7</c:v>
                </c:pt>
                <c:pt idx="280">
                  <c:v>115.71</c:v>
                </c:pt>
                <c:pt idx="281">
                  <c:v>115.72</c:v>
                </c:pt>
                <c:pt idx="282">
                  <c:v>115.73</c:v>
                </c:pt>
                <c:pt idx="283">
                  <c:v>115.74</c:v>
                </c:pt>
                <c:pt idx="284">
                  <c:v>115.75</c:v>
                </c:pt>
                <c:pt idx="285">
                  <c:v>115.76</c:v>
                </c:pt>
                <c:pt idx="286">
                  <c:v>115.77</c:v>
                </c:pt>
                <c:pt idx="287">
                  <c:v>115.78</c:v>
                </c:pt>
                <c:pt idx="288">
                  <c:v>115.79</c:v>
                </c:pt>
                <c:pt idx="289">
                  <c:v>115.8</c:v>
                </c:pt>
                <c:pt idx="290">
                  <c:v>115.81</c:v>
                </c:pt>
                <c:pt idx="291">
                  <c:v>115.82</c:v>
                </c:pt>
                <c:pt idx="292">
                  <c:v>115.83</c:v>
                </c:pt>
                <c:pt idx="293">
                  <c:v>115.84</c:v>
                </c:pt>
                <c:pt idx="294">
                  <c:v>115.85</c:v>
                </c:pt>
                <c:pt idx="295">
                  <c:v>115.86</c:v>
                </c:pt>
                <c:pt idx="296">
                  <c:v>115.87</c:v>
                </c:pt>
                <c:pt idx="297">
                  <c:v>115.88</c:v>
                </c:pt>
                <c:pt idx="298">
                  <c:v>115.89</c:v>
                </c:pt>
                <c:pt idx="299">
                  <c:v>115.9</c:v>
                </c:pt>
                <c:pt idx="300">
                  <c:v>115.91</c:v>
                </c:pt>
                <c:pt idx="301">
                  <c:v>115.92</c:v>
                </c:pt>
                <c:pt idx="302">
                  <c:v>115.93</c:v>
                </c:pt>
                <c:pt idx="303">
                  <c:v>115.94</c:v>
                </c:pt>
                <c:pt idx="304">
                  <c:v>115.95</c:v>
                </c:pt>
                <c:pt idx="305">
                  <c:v>115.96</c:v>
                </c:pt>
                <c:pt idx="306">
                  <c:v>115.97</c:v>
                </c:pt>
                <c:pt idx="307">
                  <c:v>115.98</c:v>
                </c:pt>
                <c:pt idx="308">
                  <c:v>115.99</c:v>
                </c:pt>
                <c:pt idx="309">
                  <c:v>116</c:v>
                </c:pt>
                <c:pt idx="310">
                  <c:v>116.01</c:v>
                </c:pt>
                <c:pt idx="311">
                  <c:v>116.02</c:v>
                </c:pt>
                <c:pt idx="312">
                  <c:v>116.03</c:v>
                </c:pt>
                <c:pt idx="313">
                  <c:v>116.04</c:v>
                </c:pt>
                <c:pt idx="314">
                  <c:v>116.05</c:v>
                </c:pt>
                <c:pt idx="315">
                  <c:v>116.06</c:v>
                </c:pt>
                <c:pt idx="316">
                  <c:v>116.07</c:v>
                </c:pt>
                <c:pt idx="317">
                  <c:v>116.08</c:v>
                </c:pt>
                <c:pt idx="318">
                  <c:v>116.09</c:v>
                </c:pt>
                <c:pt idx="319">
                  <c:v>116.1</c:v>
                </c:pt>
                <c:pt idx="320">
                  <c:v>116.11</c:v>
                </c:pt>
                <c:pt idx="321">
                  <c:v>116.12</c:v>
                </c:pt>
                <c:pt idx="322">
                  <c:v>116.13</c:v>
                </c:pt>
                <c:pt idx="323">
                  <c:v>116.14</c:v>
                </c:pt>
                <c:pt idx="324">
                  <c:v>116.15</c:v>
                </c:pt>
                <c:pt idx="325">
                  <c:v>116.16</c:v>
                </c:pt>
                <c:pt idx="326">
                  <c:v>116.17</c:v>
                </c:pt>
                <c:pt idx="327">
                  <c:v>116.18</c:v>
                </c:pt>
                <c:pt idx="328">
                  <c:v>116.19</c:v>
                </c:pt>
                <c:pt idx="329">
                  <c:v>116.2</c:v>
                </c:pt>
                <c:pt idx="330">
                  <c:v>116.21</c:v>
                </c:pt>
                <c:pt idx="331">
                  <c:v>116.22</c:v>
                </c:pt>
                <c:pt idx="332">
                  <c:v>116.23</c:v>
                </c:pt>
                <c:pt idx="333">
                  <c:v>116.24</c:v>
                </c:pt>
                <c:pt idx="334">
                  <c:v>116.25</c:v>
                </c:pt>
                <c:pt idx="335">
                  <c:v>116.26</c:v>
                </c:pt>
                <c:pt idx="336">
                  <c:v>116.27</c:v>
                </c:pt>
                <c:pt idx="337">
                  <c:v>116.28</c:v>
                </c:pt>
                <c:pt idx="338">
                  <c:v>116.29</c:v>
                </c:pt>
                <c:pt idx="339">
                  <c:v>116.3</c:v>
                </c:pt>
                <c:pt idx="340">
                  <c:v>116.31</c:v>
                </c:pt>
                <c:pt idx="341">
                  <c:v>116.32</c:v>
                </c:pt>
                <c:pt idx="342">
                  <c:v>116.33</c:v>
                </c:pt>
                <c:pt idx="343">
                  <c:v>116.34</c:v>
                </c:pt>
                <c:pt idx="344">
                  <c:v>116.35</c:v>
                </c:pt>
                <c:pt idx="345">
                  <c:v>116.36</c:v>
                </c:pt>
                <c:pt idx="346">
                  <c:v>116.37</c:v>
                </c:pt>
                <c:pt idx="347">
                  <c:v>116.38</c:v>
                </c:pt>
                <c:pt idx="348">
                  <c:v>116.39</c:v>
                </c:pt>
                <c:pt idx="349">
                  <c:v>116.4</c:v>
                </c:pt>
                <c:pt idx="350">
                  <c:v>116.41</c:v>
                </c:pt>
                <c:pt idx="351">
                  <c:v>116.42</c:v>
                </c:pt>
                <c:pt idx="352">
                  <c:v>116.43</c:v>
                </c:pt>
                <c:pt idx="353">
                  <c:v>116.44</c:v>
                </c:pt>
                <c:pt idx="354">
                  <c:v>116.45</c:v>
                </c:pt>
                <c:pt idx="355">
                  <c:v>116.46</c:v>
                </c:pt>
                <c:pt idx="356">
                  <c:v>116.47</c:v>
                </c:pt>
                <c:pt idx="357">
                  <c:v>116.48</c:v>
                </c:pt>
                <c:pt idx="358">
                  <c:v>116.49</c:v>
                </c:pt>
                <c:pt idx="359">
                  <c:v>116.5</c:v>
                </c:pt>
                <c:pt idx="360">
                  <c:v>116.51</c:v>
                </c:pt>
                <c:pt idx="361">
                  <c:v>116.52</c:v>
                </c:pt>
                <c:pt idx="362">
                  <c:v>116.53</c:v>
                </c:pt>
                <c:pt idx="363">
                  <c:v>116.54</c:v>
                </c:pt>
                <c:pt idx="364">
                  <c:v>116.55</c:v>
                </c:pt>
                <c:pt idx="365">
                  <c:v>116.56</c:v>
                </c:pt>
                <c:pt idx="366">
                  <c:v>116.57</c:v>
                </c:pt>
                <c:pt idx="367">
                  <c:v>116.58</c:v>
                </c:pt>
                <c:pt idx="368">
                  <c:v>116.59</c:v>
                </c:pt>
                <c:pt idx="369">
                  <c:v>116.6</c:v>
                </c:pt>
                <c:pt idx="370">
                  <c:v>116.61</c:v>
                </c:pt>
                <c:pt idx="371">
                  <c:v>116.62</c:v>
                </c:pt>
                <c:pt idx="372">
                  <c:v>116.63</c:v>
                </c:pt>
                <c:pt idx="373">
                  <c:v>116.64</c:v>
                </c:pt>
                <c:pt idx="374">
                  <c:v>116.65</c:v>
                </c:pt>
                <c:pt idx="375">
                  <c:v>116.66</c:v>
                </c:pt>
                <c:pt idx="376">
                  <c:v>116.67</c:v>
                </c:pt>
                <c:pt idx="377">
                  <c:v>116.68</c:v>
                </c:pt>
                <c:pt idx="378">
                  <c:v>116.69</c:v>
                </c:pt>
                <c:pt idx="379">
                  <c:v>116.7</c:v>
                </c:pt>
                <c:pt idx="380">
                  <c:v>116.71</c:v>
                </c:pt>
                <c:pt idx="381">
                  <c:v>116.72</c:v>
                </c:pt>
                <c:pt idx="382">
                  <c:v>116.73</c:v>
                </c:pt>
                <c:pt idx="383">
                  <c:v>116.74</c:v>
                </c:pt>
                <c:pt idx="384">
                  <c:v>116.75</c:v>
                </c:pt>
                <c:pt idx="385">
                  <c:v>116.76</c:v>
                </c:pt>
                <c:pt idx="386">
                  <c:v>116.77</c:v>
                </c:pt>
                <c:pt idx="387">
                  <c:v>116.78</c:v>
                </c:pt>
                <c:pt idx="388">
                  <c:v>116.79</c:v>
                </c:pt>
                <c:pt idx="389">
                  <c:v>116.8</c:v>
                </c:pt>
                <c:pt idx="390">
                  <c:v>116.81</c:v>
                </c:pt>
                <c:pt idx="391">
                  <c:v>116.82</c:v>
                </c:pt>
                <c:pt idx="392">
                  <c:v>116.83</c:v>
                </c:pt>
                <c:pt idx="393">
                  <c:v>116.84</c:v>
                </c:pt>
                <c:pt idx="394">
                  <c:v>116.85</c:v>
                </c:pt>
                <c:pt idx="395">
                  <c:v>116.86</c:v>
                </c:pt>
                <c:pt idx="396">
                  <c:v>116.87</c:v>
                </c:pt>
                <c:pt idx="397">
                  <c:v>116.88</c:v>
                </c:pt>
                <c:pt idx="398">
                  <c:v>116.89</c:v>
                </c:pt>
                <c:pt idx="399">
                  <c:v>116.9</c:v>
                </c:pt>
                <c:pt idx="400">
                  <c:v>116.91</c:v>
                </c:pt>
                <c:pt idx="401">
                  <c:v>116.92</c:v>
                </c:pt>
                <c:pt idx="402">
                  <c:v>116.93</c:v>
                </c:pt>
                <c:pt idx="403">
                  <c:v>116.94</c:v>
                </c:pt>
                <c:pt idx="404">
                  <c:v>116.95</c:v>
                </c:pt>
                <c:pt idx="405">
                  <c:v>116.96</c:v>
                </c:pt>
                <c:pt idx="406">
                  <c:v>116.97</c:v>
                </c:pt>
                <c:pt idx="407">
                  <c:v>116.98</c:v>
                </c:pt>
                <c:pt idx="408">
                  <c:v>116.99</c:v>
                </c:pt>
                <c:pt idx="409">
                  <c:v>117</c:v>
                </c:pt>
                <c:pt idx="410">
                  <c:v>117.01</c:v>
                </c:pt>
                <c:pt idx="411">
                  <c:v>117.02</c:v>
                </c:pt>
                <c:pt idx="412">
                  <c:v>117.03</c:v>
                </c:pt>
                <c:pt idx="413">
                  <c:v>117.04</c:v>
                </c:pt>
                <c:pt idx="414">
                  <c:v>117.05</c:v>
                </c:pt>
                <c:pt idx="415">
                  <c:v>117.06</c:v>
                </c:pt>
                <c:pt idx="416">
                  <c:v>117.07</c:v>
                </c:pt>
                <c:pt idx="417">
                  <c:v>117.08</c:v>
                </c:pt>
                <c:pt idx="418">
                  <c:v>117.09</c:v>
                </c:pt>
                <c:pt idx="419">
                  <c:v>117.1</c:v>
                </c:pt>
                <c:pt idx="420">
                  <c:v>117.11</c:v>
                </c:pt>
                <c:pt idx="421">
                  <c:v>117.12</c:v>
                </c:pt>
                <c:pt idx="422">
                  <c:v>117.13</c:v>
                </c:pt>
                <c:pt idx="423">
                  <c:v>117.14</c:v>
                </c:pt>
                <c:pt idx="424">
                  <c:v>117.15</c:v>
                </c:pt>
                <c:pt idx="425">
                  <c:v>117.16</c:v>
                </c:pt>
                <c:pt idx="426">
                  <c:v>117.17</c:v>
                </c:pt>
                <c:pt idx="427">
                  <c:v>117.18</c:v>
                </c:pt>
                <c:pt idx="428">
                  <c:v>117.19</c:v>
                </c:pt>
                <c:pt idx="429">
                  <c:v>117.2</c:v>
                </c:pt>
                <c:pt idx="430">
                  <c:v>117.21</c:v>
                </c:pt>
                <c:pt idx="431">
                  <c:v>117.22</c:v>
                </c:pt>
                <c:pt idx="432">
                  <c:v>117.23</c:v>
                </c:pt>
                <c:pt idx="433">
                  <c:v>117.24</c:v>
                </c:pt>
                <c:pt idx="434">
                  <c:v>117.25</c:v>
                </c:pt>
                <c:pt idx="435">
                  <c:v>117.26</c:v>
                </c:pt>
                <c:pt idx="436">
                  <c:v>117.27</c:v>
                </c:pt>
                <c:pt idx="437">
                  <c:v>117.28</c:v>
                </c:pt>
                <c:pt idx="438">
                  <c:v>117.29</c:v>
                </c:pt>
                <c:pt idx="439">
                  <c:v>117.3</c:v>
                </c:pt>
                <c:pt idx="440">
                  <c:v>117.31</c:v>
                </c:pt>
                <c:pt idx="441">
                  <c:v>117.32</c:v>
                </c:pt>
                <c:pt idx="442">
                  <c:v>117.33</c:v>
                </c:pt>
                <c:pt idx="443">
                  <c:v>117.34</c:v>
                </c:pt>
                <c:pt idx="444">
                  <c:v>117.35</c:v>
                </c:pt>
                <c:pt idx="445">
                  <c:v>117.36</c:v>
                </c:pt>
                <c:pt idx="446">
                  <c:v>117.37</c:v>
                </c:pt>
                <c:pt idx="447">
                  <c:v>117.38</c:v>
                </c:pt>
                <c:pt idx="448">
                  <c:v>117.39</c:v>
                </c:pt>
                <c:pt idx="449">
                  <c:v>117.4</c:v>
                </c:pt>
                <c:pt idx="450">
                  <c:v>117.41</c:v>
                </c:pt>
                <c:pt idx="451">
                  <c:v>117.42</c:v>
                </c:pt>
                <c:pt idx="452">
                  <c:v>117.43</c:v>
                </c:pt>
                <c:pt idx="453">
                  <c:v>117.44</c:v>
                </c:pt>
                <c:pt idx="454">
                  <c:v>117.45</c:v>
                </c:pt>
                <c:pt idx="455">
                  <c:v>117.46</c:v>
                </c:pt>
                <c:pt idx="456">
                  <c:v>117.47</c:v>
                </c:pt>
                <c:pt idx="457">
                  <c:v>117.48</c:v>
                </c:pt>
                <c:pt idx="458">
                  <c:v>117.49</c:v>
                </c:pt>
                <c:pt idx="459">
                  <c:v>117.5</c:v>
                </c:pt>
                <c:pt idx="460">
                  <c:v>117.51</c:v>
                </c:pt>
                <c:pt idx="461">
                  <c:v>117.52</c:v>
                </c:pt>
                <c:pt idx="462">
                  <c:v>117.53</c:v>
                </c:pt>
                <c:pt idx="463">
                  <c:v>117.54</c:v>
                </c:pt>
                <c:pt idx="464">
                  <c:v>117.55</c:v>
                </c:pt>
                <c:pt idx="465">
                  <c:v>117.56</c:v>
                </c:pt>
                <c:pt idx="466">
                  <c:v>117.57</c:v>
                </c:pt>
                <c:pt idx="467">
                  <c:v>117.58</c:v>
                </c:pt>
                <c:pt idx="468">
                  <c:v>117.59</c:v>
                </c:pt>
                <c:pt idx="469">
                  <c:v>117.6</c:v>
                </c:pt>
                <c:pt idx="470">
                  <c:v>117.61</c:v>
                </c:pt>
                <c:pt idx="471">
                  <c:v>117.62</c:v>
                </c:pt>
                <c:pt idx="472">
                  <c:v>117.63</c:v>
                </c:pt>
                <c:pt idx="473">
                  <c:v>117.64</c:v>
                </c:pt>
                <c:pt idx="474">
                  <c:v>117.65</c:v>
                </c:pt>
                <c:pt idx="475">
                  <c:v>117.66</c:v>
                </c:pt>
                <c:pt idx="476">
                  <c:v>117.67</c:v>
                </c:pt>
                <c:pt idx="477">
                  <c:v>117.68</c:v>
                </c:pt>
                <c:pt idx="478">
                  <c:v>117.69</c:v>
                </c:pt>
                <c:pt idx="479">
                  <c:v>117.7</c:v>
                </c:pt>
                <c:pt idx="480">
                  <c:v>117.71</c:v>
                </c:pt>
                <c:pt idx="481">
                  <c:v>117.72</c:v>
                </c:pt>
                <c:pt idx="482">
                  <c:v>117.73</c:v>
                </c:pt>
                <c:pt idx="483">
                  <c:v>117.74</c:v>
                </c:pt>
                <c:pt idx="484">
                  <c:v>117.75</c:v>
                </c:pt>
                <c:pt idx="485">
                  <c:v>117.76</c:v>
                </c:pt>
                <c:pt idx="486">
                  <c:v>117.77</c:v>
                </c:pt>
                <c:pt idx="487">
                  <c:v>117.78</c:v>
                </c:pt>
                <c:pt idx="488">
                  <c:v>117.79</c:v>
                </c:pt>
                <c:pt idx="489">
                  <c:v>117.8</c:v>
                </c:pt>
                <c:pt idx="490">
                  <c:v>117.81</c:v>
                </c:pt>
                <c:pt idx="491">
                  <c:v>117.82</c:v>
                </c:pt>
                <c:pt idx="492">
                  <c:v>117.83</c:v>
                </c:pt>
                <c:pt idx="493">
                  <c:v>117.84</c:v>
                </c:pt>
                <c:pt idx="494">
                  <c:v>117.85</c:v>
                </c:pt>
                <c:pt idx="495">
                  <c:v>117.86</c:v>
                </c:pt>
                <c:pt idx="496">
                  <c:v>117.87</c:v>
                </c:pt>
                <c:pt idx="497">
                  <c:v>117.88</c:v>
                </c:pt>
                <c:pt idx="498">
                  <c:v>117.89</c:v>
                </c:pt>
                <c:pt idx="499">
                  <c:v>117.9</c:v>
                </c:pt>
                <c:pt idx="500">
                  <c:v>117.91</c:v>
                </c:pt>
                <c:pt idx="501">
                  <c:v>117.92</c:v>
                </c:pt>
                <c:pt idx="502">
                  <c:v>117.93</c:v>
                </c:pt>
                <c:pt idx="503">
                  <c:v>117.94</c:v>
                </c:pt>
                <c:pt idx="504">
                  <c:v>117.95</c:v>
                </c:pt>
                <c:pt idx="505">
                  <c:v>117.96</c:v>
                </c:pt>
                <c:pt idx="506">
                  <c:v>117.97</c:v>
                </c:pt>
                <c:pt idx="507">
                  <c:v>117.98</c:v>
                </c:pt>
                <c:pt idx="508">
                  <c:v>117.99</c:v>
                </c:pt>
                <c:pt idx="509">
                  <c:v>118</c:v>
                </c:pt>
                <c:pt idx="510">
                  <c:v>118.01</c:v>
                </c:pt>
                <c:pt idx="511">
                  <c:v>118.02</c:v>
                </c:pt>
                <c:pt idx="512">
                  <c:v>118.03</c:v>
                </c:pt>
                <c:pt idx="513">
                  <c:v>118.04</c:v>
                </c:pt>
                <c:pt idx="514">
                  <c:v>118.05</c:v>
                </c:pt>
                <c:pt idx="515">
                  <c:v>118.06</c:v>
                </c:pt>
                <c:pt idx="516">
                  <c:v>118.07</c:v>
                </c:pt>
                <c:pt idx="517">
                  <c:v>118.08</c:v>
                </c:pt>
                <c:pt idx="518">
                  <c:v>118.09</c:v>
                </c:pt>
                <c:pt idx="519">
                  <c:v>118.1</c:v>
                </c:pt>
                <c:pt idx="520">
                  <c:v>118.11</c:v>
                </c:pt>
                <c:pt idx="521">
                  <c:v>118.12</c:v>
                </c:pt>
                <c:pt idx="522">
                  <c:v>118.13</c:v>
                </c:pt>
                <c:pt idx="523">
                  <c:v>118.14</c:v>
                </c:pt>
                <c:pt idx="524">
                  <c:v>118.15</c:v>
                </c:pt>
                <c:pt idx="525">
                  <c:v>118.16</c:v>
                </c:pt>
                <c:pt idx="526">
                  <c:v>118.17</c:v>
                </c:pt>
                <c:pt idx="527">
                  <c:v>118.18</c:v>
                </c:pt>
                <c:pt idx="528">
                  <c:v>118.19</c:v>
                </c:pt>
                <c:pt idx="529">
                  <c:v>118.2</c:v>
                </c:pt>
                <c:pt idx="530">
                  <c:v>118.21</c:v>
                </c:pt>
                <c:pt idx="531">
                  <c:v>118.22</c:v>
                </c:pt>
                <c:pt idx="532">
                  <c:v>118.23</c:v>
                </c:pt>
                <c:pt idx="533">
                  <c:v>118.24</c:v>
                </c:pt>
                <c:pt idx="534">
                  <c:v>118.25</c:v>
                </c:pt>
                <c:pt idx="535">
                  <c:v>118.26</c:v>
                </c:pt>
                <c:pt idx="536">
                  <c:v>118.27</c:v>
                </c:pt>
                <c:pt idx="537">
                  <c:v>118.28</c:v>
                </c:pt>
                <c:pt idx="538">
                  <c:v>118.29</c:v>
                </c:pt>
                <c:pt idx="539">
                  <c:v>118.3</c:v>
                </c:pt>
                <c:pt idx="540">
                  <c:v>118.31</c:v>
                </c:pt>
                <c:pt idx="541">
                  <c:v>118.32</c:v>
                </c:pt>
                <c:pt idx="542">
                  <c:v>118.33</c:v>
                </c:pt>
                <c:pt idx="543">
                  <c:v>118.34</c:v>
                </c:pt>
                <c:pt idx="544">
                  <c:v>118.35</c:v>
                </c:pt>
                <c:pt idx="545">
                  <c:v>118.36</c:v>
                </c:pt>
                <c:pt idx="546">
                  <c:v>118.37</c:v>
                </c:pt>
                <c:pt idx="547">
                  <c:v>118.38</c:v>
                </c:pt>
                <c:pt idx="548">
                  <c:v>118.39</c:v>
                </c:pt>
                <c:pt idx="549">
                  <c:v>118.4</c:v>
                </c:pt>
                <c:pt idx="550">
                  <c:v>118.41</c:v>
                </c:pt>
                <c:pt idx="551">
                  <c:v>118.42</c:v>
                </c:pt>
                <c:pt idx="552">
                  <c:v>118.43</c:v>
                </c:pt>
                <c:pt idx="553">
                  <c:v>118.44</c:v>
                </c:pt>
                <c:pt idx="554">
                  <c:v>118.45</c:v>
                </c:pt>
                <c:pt idx="555">
                  <c:v>118.46</c:v>
                </c:pt>
                <c:pt idx="556">
                  <c:v>118.47</c:v>
                </c:pt>
                <c:pt idx="557">
                  <c:v>118.48</c:v>
                </c:pt>
                <c:pt idx="558">
                  <c:v>118.49</c:v>
                </c:pt>
                <c:pt idx="559">
                  <c:v>118.5</c:v>
                </c:pt>
                <c:pt idx="560">
                  <c:v>118.51</c:v>
                </c:pt>
                <c:pt idx="561">
                  <c:v>118.52</c:v>
                </c:pt>
                <c:pt idx="562">
                  <c:v>118.53</c:v>
                </c:pt>
                <c:pt idx="563">
                  <c:v>118.54</c:v>
                </c:pt>
                <c:pt idx="564">
                  <c:v>118.55</c:v>
                </c:pt>
                <c:pt idx="565">
                  <c:v>118.56</c:v>
                </c:pt>
                <c:pt idx="566">
                  <c:v>118.57</c:v>
                </c:pt>
                <c:pt idx="567">
                  <c:v>118.58</c:v>
                </c:pt>
                <c:pt idx="568">
                  <c:v>118.59</c:v>
                </c:pt>
                <c:pt idx="569">
                  <c:v>118.6</c:v>
                </c:pt>
                <c:pt idx="570">
                  <c:v>118.61</c:v>
                </c:pt>
                <c:pt idx="571">
                  <c:v>118.62</c:v>
                </c:pt>
                <c:pt idx="572">
                  <c:v>118.63</c:v>
                </c:pt>
                <c:pt idx="573">
                  <c:v>118.64</c:v>
                </c:pt>
                <c:pt idx="574">
                  <c:v>118.65</c:v>
                </c:pt>
                <c:pt idx="575">
                  <c:v>118.66</c:v>
                </c:pt>
                <c:pt idx="576">
                  <c:v>118.67</c:v>
                </c:pt>
                <c:pt idx="577">
                  <c:v>118.68</c:v>
                </c:pt>
                <c:pt idx="578">
                  <c:v>118.69</c:v>
                </c:pt>
                <c:pt idx="579">
                  <c:v>118.7</c:v>
                </c:pt>
                <c:pt idx="580">
                  <c:v>118.71</c:v>
                </c:pt>
                <c:pt idx="581">
                  <c:v>118.72</c:v>
                </c:pt>
                <c:pt idx="582">
                  <c:v>118.73</c:v>
                </c:pt>
                <c:pt idx="583">
                  <c:v>118.74</c:v>
                </c:pt>
                <c:pt idx="584">
                  <c:v>118.75</c:v>
                </c:pt>
                <c:pt idx="585">
                  <c:v>118.76</c:v>
                </c:pt>
                <c:pt idx="586">
                  <c:v>118.77</c:v>
                </c:pt>
                <c:pt idx="587">
                  <c:v>118.78</c:v>
                </c:pt>
                <c:pt idx="588">
                  <c:v>118.79</c:v>
                </c:pt>
                <c:pt idx="589">
                  <c:v>118.8</c:v>
                </c:pt>
                <c:pt idx="590">
                  <c:v>118.81</c:v>
                </c:pt>
                <c:pt idx="591">
                  <c:v>118.82</c:v>
                </c:pt>
                <c:pt idx="592">
                  <c:v>118.83</c:v>
                </c:pt>
                <c:pt idx="593">
                  <c:v>118.84</c:v>
                </c:pt>
                <c:pt idx="594">
                  <c:v>118.85</c:v>
                </c:pt>
                <c:pt idx="595">
                  <c:v>118.86</c:v>
                </c:pt>
                <c:pt idx="596">
                  <c:v>118.87</c:v>
                </c:pt>
                <c:pt idx="597">
                  <c:v>118.88</c:v>
                </c:pt>
                <c:pt idx="598">
                  <c:v>118.89</c:v>
                </c:pt>
                <c:pt idx="599">
                  <c:v>118.9</c:v>
                </c:pt>
                <c:pt idx="600">
                  <c:v>118.91</c:v>
                </c:pt>
                <c:pt idx="601">
                  <c:v>118.92</c:v>
                </c:pt>
                <c:pt idx="602">
                  <c:v>118.93</c:v>
                </c:pt>
                <c:pt idx="603">
                  <c:v>118.94</c:v>
                </c:pt>
                <c:pt idx="604">
                  <c:v>118.95</c:v>
                </c:pt>
                <c:pt idx="605">
                  <c:v>118.96</c:v>
                </c:pt>
                <c:pt idx="606">
                  <c:v>118.97</c:v>
                </c:pt>
                <c:pt idx="607">
                  <c:v>118.98</c:v>
                </c:pt>
                <c:pt idx="608">
                  <c:v>118.99</c:v>
                </c:pt>
                <c:pt idx="609">
                  <c:v>119</c:v>
                </c:pt>
                <c:pt idx="610">
                  <c:v>119.01</c:v>
                </c:pt>
                <c:pt idx="611">
                  <c:v>119.02</c:v>
                </c:pt>
                <c:pt idx="612">
                  <c:v>119.03</c:v>
                </c:pt>
                <c:pt idx="613">
                  <c:v>119.04</c:v>
                </c:pt>
                <c:pt idx="614">
                  <c:v>119.05</c:v>
                </c:pt>
                <c:pt idx="615">
                  <c:v>119.06</c:v>
                </c:pt>
                <c:pt idx="616">
                  <c:v>119.07</c:v>
                </c:pt>
                <c:pt idx="617">
                  <c:v>119.08</c:v>
                </c:pt>
                <c:pt idx="618">
                  <c:v>119.09</c:v>
                </c:pt>
                <c:pt idx="619">
                  <c:v>119.1</c:v>
                </c:pt>
                <c:pt idx="620">
                  <c:v>119.11</c:v>
                </c:pt>
                <c:pt idx="621">
                  <c:v>119.12</c:v>
                </c:pt>
                <c:pt idx="622">
                  <c:v>119.13</c:v>
                </c:pt>
                <c:pt idx="623">
                  <c:v>119.14</c:v>
                </c:pt>
                <c:pt idx="624">
                  <c:v>119.15</c:v>
                </c:pt>
                <c:pt idx="625">
                  <c:v>119.16</c:v>
                </c:pt>
                <c:pt idx="626">
                  <c:v>119.17</c:v>
                </c:pt>
                <c:pt idx="627">
                  <c:v>119.18</c:v>
                </c:pt>
                <c:pt idx="628">
                  <c:v>119.19</c:v>
                </c:pt>
                <c:pt idx="629">
                  <c:v>119.2</c:v>
                </c:pt>
                <c:pt idx="630">
                  <c:v>119.21</c:v>
                </c:pt>
                <c:pt idx="631">
                  <c:v>119.22</c:v>
                </c:pt>
                <c:pt idx="632">
                  <c:v>119.23</c:v>
                </c:pt>
                <c:pt idx="633">
                  <c:v>119.24</c:v>
                </c:pt>
                <c:pt idx="634">
                  <c:v>119.25</c:v>
                </c:pt>
                <c:pt idx="635">
                  <c:v>119.26</c:v>
                </c:pt>
                <c:pt idx="636">
                  <c:v>119.27</c:v>
                </c:pt>
                <c:pt idx="637">
                  <c:v>119.28</c:v>
                </c:pt>
                <c:pt idx="638">
                  <c:v>119.29</c:v>
                </c:pt>
                <c:pt idx="639">
                  <c:v>119.3</c:v>
                </c:pt>
                <c:pt idx="640">
                  <c:v>119.31</c:v>
                </c:pt>
                <c:pt idx="641">
                  <c:v>119.32</c:v>
                </c:pt>
                <c:pt idx="642">
                  <c:v>119.33</c:v>
                </c:pt>
                <c:pt idx="643">
                  <c:v>119.34</c:v>
                </c:pt>
                <c:pt idx="644">
                  <c:v>119.35</c:v>
                </c:pt>
                <c:pt idx="645">
                  <c:v>119.36</c:v>
                </c:pt>
                <c:pt idx="646">
                  <c:v>119.37</c:v>
                </c:pt>
                <c:pt idx="647">
                  <c:v>119.38</c:v>
                </c:pt>
                <c:pt idx="648">
                  <c:v>119.39</c:v>
                </c:pt>
                <c:pt idx="649">
                  <c:v>119.4</c:v>
                </c:pt>
                <c:pt idx="650">
                  <c:v>119.41</c:v>
                </c:pt>
                <c:pt idx="651">
                  <c:v>119.42</c:v>
                </c:pt>
                <c:pt idx="652">
                  <c:v>119.43</c:v>
                </c:pt>
                <c:pt idx="653">
                  <c:v>119.44</c:v>
                </c:pt>
                <c:pt idx="654">
                  <c:v>119.45</c:v>
                </c:pt>
                <c:pt idx="655">
                  <c:v>119.46</c:v>
                </c:pt>
                <c:pt idx="656">
                  <c:v>119.47</c:v>
                </c:pt>
                <c:pt idx="657">
                  <c:v>119.48</c:v>
                </c:pt>
                <c:pt idx="658">
                  <c:v>119.49</c:v>
                </c:pt>
                <c:pt idx="659">
                  <c:v>119.5</c:v>
                </c:pt>
                <c:pt idx="660">
                  <c:v>119.51</c:v>
                </c:pt>
                <c:pt idx="661">
                  <c:v>119.52</c:v>
                </c:pt>
                <c:pt idx="662">
                  <c:v>119.53</c:v>
                </c:pt>
                <c:pt idx="663">
                  <c:v>119.54</c:v>
                </c:pt>
                <c:pt idx="664">
                  <c:v>119.55</c:v>
                </c:pt>
                <c:pt idx="665">
                  <c:v>119.56</c:v>
                </c:pt>
                <c:pt idx="666">
                  <c:v>119.57</c:v>
                </c:pt>
                <c:pt idx="667">
                  <c:v>119.58</c:v>
                </c:pt>
                <c:pt idx="668">
                  <c:v>119.59</c:v>
                </c:pt>
                <c:pt idx="669">
                  <c:v>119.6</c:v>
                </c:pt>
                <c:pt idx="670">
                  <c:v>119.61</c:v>
                </c:pt>
                <c:pt idx="671">
                  <c:v>119.62</c:v>
                </c:pt>
                <c:pt idx="672">
                  <c:v>119.63</c:v>
                </c:pt>
                <c:pt idx="673">
                  <c:v>119.64</c:v>
                </c:pt>
                <c:pt idx="674">
                  <c:v>119.65</c:v>
                </c:pt>
                <c:pt idx="675">
                  <c:v>119.66</c:v>
                </c:pt>
                <c:pt idx="676">
                  <c:v>119.67</c:v>
                </c:pt>
                <c:pt idx="677">
                  <c:v>119.68</c:v>
                </c:pt>
                <c:pt idx="678">
                  <c:v>119.69</c:v>
                </c:pt>
                <c:pt idx="679">
                  <c:v>119.7</c:v>
                </c:pt>
                <c:pt idx="680">
                  <c:v>119.71</c:v>
                </c:pt>
                <c:pt idx="681">
                  <c:v>119.72</c:v>
                </c:pt>
                <c:pt idx="682">
                  <c:v>119.73</c:v>
                </c:pt>
                <c:pt idx="683">
                  <c:v>119.74</c:v>
                </c:pt>
                <c:pt idx="684">
                  <c:v>119.75</c:v>
                </c:pt>
                <c:pt idx="685">
                  <c:v>119.76</c:v>
                </c:pt>
                <c:pt idx="686">
                  <c:v>119.77</c:v>
                </c:pt>
                <c:pt idx="687">
                  <c:v>119.78</c:v>
                </c:pt>
                <c:pt idx="688">
                  <c:v>119.79</c:v>
                </c:pt>
                <c:pt idx="689">
                  <c:v>119.8</c:v>
                </c:pt>
                <c:pt idx="690">
                  <c:v>119.81</c:v>
                </c:pt>
                <c:pt idx="691">
                  <c:v>119.82</c:v>
                </c:pt>
                <c:pt idx="692">
                  <c:v>119.83</c:v>
                </c:pt>
                <c:pt idx="693">
                  <c:v>119.84</c:v>
                </c:pt>
                <c:pt idx="694">
                  <c:v>119.85</c:v>
                </c:pt>
                <c:pt idx="695">
                  <c:v>119.86</c:v>
                </c:pt>
                <c:pt idx="696">
                  <c:v>119.87</c:v>
                </c:pt>
                <c:pt idx="697">
                  <c:v>119.88</c:v>
                </c:pt>
                <c:pt idx="698">
                  <c:v>119.89</c:v>
                </c:pt>
                <c:pt idx="699">
                  <c:v>119.9</c:v>
                </c:pt>
                <c:pt idx="700">
                  <c:v>119.91</c:v>
                </c:pt>
                <c:pt idx="701">
                  <c:v>119.92</c:v>
                </c:pt>
                <c:pt idx="702">
                  <c:v>119.93</c:v>
                </c:pt>
                <c:pt idx="703">
                  <c:v>119.94</c:v>
                </c:pt>
                <c:pt idx="704">
                  <c:v>119.95</c:v>
                </c:pt>
                <c:pt idx="705">
                  <c:v>119.96</c:v>
                </c:pt>
                <c:pt idx="706">
                  <c:v>119.97</c:v>
                </c:pt>
                <c:pt idx="707">
                  <c:v>119.98</c:v>
                </c:pt>
                <c:pt idx="708">
                  <c:v>119.99</c:v>
                </c:pt>
                <c:pt idx="709">
                  <c:v>120</c:v>
                </c:pt>
                <c:pt idx="710">
                  <c:v>120.01</c:v>
                </c:pt>
                <c:pt idx="711">
                  <c:v>120.02</c:v>
                </c:pt>
                <c:pt idx="712">
                  <c:v>120.03</c:v>
                </c:pt>
                <c:pt idx="713">
                  <c:v>120.04</c:v>
                </c:pt>
                <c:pt idx="714">
                  <c:v>120.05</c:v>
                </c:pt>
                <c:pt idx="715">
                  <c:v>120.06</c:v>
                </c:pt>
                <c:pt idx="716">
                  <c:v>120.07</c:v>
                </c:pt>
                <c:pt idx="717">
                  <c:v>120.08</c:v>
                </c:pt>
                <c:pt idx="718">
                  <c:v>120.09</c:v>
                </c:pt>
                <c:pt idx="719">
                  <c:v>120.1</c:v>
                </c:pt>
                <c:pt idx="720">
                  <c:v>120.11</c:v>
                </c:pt>
                <c:pt idx="721">
                  <c:v>120.12</c:v>
                </c:pt>
                <c:pt idx="722">
                  <c:v>120.13</c:v>
                </c:pt>
                <c:pt idx="723">
                  <c:v>120.14</c:v>
                </c:pt>
                <c:pt idx="724">
                  <c:v>120.15</c:v>
                </c:pt>
                <c:pt idx="725">
                  <c:v>120.16</c:v>
                </c:pt>
                <c:pt idx="726">
                  <c:v>120.17</c:v>
                </c:pt>
                <c:pt idx="727">
                  <c:v>120.18</c:v>
                </c:pt>
                <c:pt idx="728">
                  <c:v>120.19</c:v>
                </c:pt>
                <c:pt idx="729">
                  <c:v>120.2</c:v>
                </c:pt>
                <c:pt idx="730">
                  <c:v>120.21</c:v>
                </c:pt>
                <c:pt idx="731">
                  <c:v>120.22</c:v>
                </c:pt>
                <c:pt idx="732">
                  <c:v>120.23</c:v>
                </c:pt>
                <c:pt idx="733">
                  <c:v>120.24</c:v>
                </c:pt>
                <c:pt idx="734">
                  <c:v>120.25</c:v>
                </c:pt>
                <c:pt idx="735">
                  <c:v>120.26</c:v>
                </c:pt>
                <c:pt idx="736">
                  <c:v>120.27</c:v>
                </c:pt>
                <c:pt idx="737">
                  <c:v>120.28</c:v>
                </c:pt>
                <c:pt idx="738">
                  <c:v>120.29</c:v>
                </c:pt>
                <c:pt idx="739">
                  <c:v>120.3</c:v>
                </c:pt>
                <c:pt idx="740">
                  <c:v>120.31</c:v>
                </c:pt>
                <c:pt idx="741">
                  <c:v>120.32</c:v>
                </c:pt>
                <c:pt idx="742">
                  <c:v>120.33</c:v>
                </c:pt>
                <c:pt idx="743">
                  <c:v>120.34</c:v>
                </c:pt>
                <c:pt idx="744">
                  <c:v>120.35</c:v>
                </c:pt>
                <c:pt idx="745">
                  <c:v>120.36</c:v>
                </c:pt>
                <c:pt idx="746">
                  <c:v>120.37</c:v>
                </c:pt>
                <c:pt idx="747">
                  <c:v>120.38</c:v>
                </c:pt>
                <c:pt idx="748">
                  <c:v>120.39</c:v>
                </c:pt>
                <c:pt idx="749">
                  <c:v>120.4</c:v>
                </c:pt>
                <c:pt idx="750">
                  <c:v>120.41</c:v>
                </c:pt>
                <c:pt idx="751">
                  <c:v>120.42</c:v>
                </c:pt>
                <c:pt idx="752">
                  <c:v>120.43</c:v>
                </c:pt>
                <c:pt idx="753">
                  <c:v>120.44</c:v>
                </c:pt>
                <c:pt idx="754">
                  <c:v>120.45</c:v>
                </c:pt>
                <c:pt idx="755">
                  <c:v>120.46</c:v>
                </c:pt>
                <c:pt idx="756">
                  <c:v>120.47</c:v>
                </c:pt>
                <c:pt idx="757">
                  <c:v>120.48</c:v>
                </c:pt>
                <c:pt idx="758">
                  <c:v>120.49</c:v>
                </c:pt>
                <c:pt idx="759">
                  <c:v>120.5</c:v>
                </c:pt>
                <c:pt idx="760">
                  <c:v>120.51</c:v>
                </c:pt>
                <c:pt idx="761">
                  <c:v>120.52</c:v>
                </c:pt>
                <c:pt idx="762">
                  <c:v>120.53</c:v>
                </c:pt>
                <c:pt idx="763">
                  <c:v>120.54</c:v>
                </c:pt>
                <c:pt idx="764">
                  <c:v>120.55</c:v>
                </c:pt>
                <c:pt idx="765">
                  <c:v>120.56</c:v>
                </c:pt>
                <c:pt idx="766">
                  <c:v>120.57</c:v>
                </c:pt>
                <c:pt idx="767">
                  <c:v>120.58</c:v>
                </c:pt>
                <c:pt idx="768">
                  <c:v>120.59</c:v>
                </c:pt>
                <c:pt idx="769">
                  <c:v>120.6</c:v>
                </c:pt>
                <c:pt idx="770">
                  <c:v>120.61</c:v>
                </c:pt>
                <c:pt idx="771">
                  <c:v>120.62</c:v>
                </c:pt>
                <c:pt idx="772">
                  <c:v>120.63</c:v>
                </c:pt>
                <c:pt idx="773">
                  <c:v>120.64</c:v>
                </c:pt>
                <c:pt idx="774">
                  <c:v>120.65</c:v>
                </c:pt>
                <c:pt idx="775">
                  <c:v>120.66</c:v>
                </c:pt>
                <c:pt idx="776">
                  <c:v>120.67</c:v>
                </c:pt>
                <c:pt idx="777">
                  <c:v>120.68</c:v>
                </c:pt>
                <c:pt idx="778">
                  <c:v>120.69</c:v>
                </c:pt>
                <c:pt idx="779">
                  <c:v>120.7</c:v>
                </c:pt>
                <c:pt idx="780">
                  <c:v>120.71</c:v>
                </c:pt>
                <c:pt idx="781">
                  <c:v>120.72</c:v>
                </c:pt>
                <c:pt idx="782">
                  <c:v>120.73</c:v>
                </c:pt>
                <c:pt idx="783">
                  <c:v>120.74</c:v>
                </c:pt>
                <c:pt idx="784">
                  <c:v>120.75</c:v>
                </c:pt>
                <c:pt idx="785">
                  <c:v>120.76</c:v>
                </c:pt>
                <c:pt idx="786">
                  <c:v>120.77</c:v>
                </c:pt>
                <c:pt idx="787">
                  <c:v>120.78</c:v>
                </c:pt>
                <c:pt idx="788">
                  <c:v>120.79</c:v>
                </c:pt>
                <c:pt idx="789">
                  <c:v>120.8</c:v>
                </c:pt>
                <c:pt idx="790">
                  <c:v>120.81</c:v>
                </c:pt>
                <c:pt idx="791">
                  <c:v>120.82</c:v>
                </c:pt>
                <c:pt idx="792">
                  <c:v>120.83</c:v>
                </c:pt>
                <c:pt idx="793">
                  <c:v>120.84</c:v>
                </c:pt>
                <c:pt idx="794">
                  <c:v>120.85</c:v>
                </c:pt>
                <c:pt idx="795">
                  <c:v>120.86</c:v>
                </c:pt>
                <c:pt idx="796">
                  <c:v>120.87</c:v>
                </c:pt>
                <c:pt idx="797">
                  <c:v>120.88</c:v>
                </c:pt>
                <c:pt idx="798">
                  <c:v>120.89</c:v>
                </c:pt>
                <c:pt idx="799">
                  <c:v>120.9</c:v>
                </c:pt>
                <c:pt idx="800">
                  <c:v>120.91</c:v>
                </c:pt>
                <c:pt idx="801">
                  <c:v>120.92</c:v>
                </c:pt>
                <c:pt idx="802">
                  <c:v>120.93</c:v>
                </c:pt>
                <c:pt idx="803">
                  <c:v>120.94</c:v>
                </c:pt>
                <c:pt idx="804">
                  <c:v>120.95</c:v>
                </c:pt>
                <c:pt idx="805">
                  <c:v>120.96</c:v>
                </c:pt>
                <c:pt idx="806">
                  <c:v>120.97</c:v>
                </c:pt>
                <c:pt idx="807">
                  <c:v>120.98</c:v>
                </c:pt>
                <c:pt idx="808">
                  <c:v>120.99</c:v>
                </c:pt>
                <c:pt idx="809">
                  <c:v>121</c:v>
                </c:pt>
                <c:pt idx="810">
                  <c:v>121.01</c:v>
                </c:pt>
                <c:pt idx="811">
                  <c:v>121.02</c:v>
                </c:pt>
                <c:pt idx="812">
                  <c:v>121.03</c:v>
                </c:pt>
                <c:pt idx="813">
                  <c:v>121.04</c:v>
                </c:pt>
                <c:pt idx="814">
                  <c:v>121.05</c:v>
                </c:pt>
                <c:pt idx="815">
                  <c:v>121.06</c:v>
                </c:pt>
                <c:pt idx="816">
                  <c:v>121.07</c:v>
                </c:pt>
                <c:pt idx="817">
                  <c:v>121.08</c:v>
                </c:pt>
                <c:pt idx="818">
                  <c:v>121.09</c:v>
                </c:pt>
                <c:pt idx="819">
                  <c:v>121.1</c:v>
                </c:pt>
                <c:pt idx="820">
                  <c:v>121.11</c:v>
                </c:pt>
                <c:pt idx="821">
                  <c:v>121.12</c:v>
                </c:pt>
                <c:pt idx="822">
                  <c:v>121.13</c:v>
                </c:pt>
                <c:pt idx="823">
                  <c:v>121.14</c:v>
                </c:pt>
                <c:pt idx="824">
                  <c:v>121.15</c:v>
                </c:pt>
                <c:pt idx="825">
                  <c:v>121.16</c:v>
                </c:pt>
                <c:pt idx="826">
                  <c:v>121.17</c:v>
                </c:pt>
                <c:pt idx="827">
                  <c:v>121.18</c:v>
                </c:pt>
                <c:pt idx="828">
                  <c:v>121.19</c:v>
                </c:pt>
                <c:pt idx="829">
                  <c:v>121.2</c:v>
                </c:pt>
                <c:pt idx="830">
                  <c:v>121.21</c:v>
                </c:pt>
                <c:pt idx="831">
                  <c:v>121.22</c:v>
                </c:pt>
                <c:pt idx="832">
                  <c:v>121.23</c:v>
                </c:pt>
                <c:pt idx="833">
                  <c:v>121.24</c:v>
                </c:pt>
                <c:pt idx="834">
                  <c:v>121.25</c:v>
                </c:pt>
                <c:pt idx="835">
                  <c:v>121.26</c:v>
                </c:pt>
                <c:pt idx="836">
                  <c:v>121.27</c:v>
                </c:pt>
                <c:pt idx="837">
                  <c:v>121.28</c:v>
                </c:pt>
                <c:pt idx="838">
                  <c:v>121.29</c:v>
                </c:pt>
                <c:pt idx="839">
                  <c:v>121.3</c:v>
                </c:pt>
                <c:pt idx="840">
                  <c:v>121.31</c:v>
                </c:pt>
                <c:pt idx="841">
                  <c:v>121.32</c:v>
                </c:pt>
                <c:pt idx="842">
                  <c:v>121.33</c:v>
                </c:pt>
                <c:pt idx="843">
                  <c:v>121.34</c:v>
                </c:pt>
                <c:pt idx="844">
                  <c:v>121.35</c:v>
                </c:pt>
                <c:pt idx="845">
                  <c:v>121.36</c:v>
                </c:pt>
                <c:pt idx="846">
                  <c:v>121.37</c:v>
                </c:pt>
                <c:pt idx="847">
                  <c:v>121.38</c:v>
                </c:pt>
                <c:pt idx="848">
                  <c:v>121.39</c:v>
                </c:pt>
                <c:pt idx="849">
                  <c:v>121.4</c:v>
                </c:pt>
                <c:pt idx="850">
                  <c:v>121.41</c:v>
                </c:pt>
                <c:pt idx="851">
                  <c:v>121.42</c:v>
                </c:pt>
                <c:pt idx="852">
                  <c:v>121.43</c:v>
                </c:pt>
                <c:pt idx="853">
                  <c:v>121.44</c:v>
                </c:pt>
                <c:pt idx="854">
                  <c:v>121.45</c:v>
                </c:pt>
                <c:pt idx="855">
                  <c:v>121.46</c:v>
                </c:pt>
                <c:pt idx="856">
                  <c:v>121.47</c:v>
                </c:pt>
                <c:pt idx="857">
                  <c:v>121.48</c:v>
                </c:pt>
                <c:pt idx="858">
                  <c:v>121.49</c:v>
                </c:pt>
                <c:pt idx="859">
                  <c:v>121.5</c:v>
                </c:pt>
                <c:pt idx="860">
                  <c:v>121.51</c:v>
                </c:pt>
                <c:pt idx="861">
                  <c:v>121.52</c:v>
                </c:pt>
                <c:pt idx="862">
                  <c:v>121.53</c:v>
                </c:pt>
                <c:pt idx="863">
                  <c:v>121.54</c:v>
                </c:pt>
                <c:pt idx="864">
                  <c:v>121.55</c:v>
                </c:pt>
                <c:pt idx="865">
                  <c:v>121.56</c:v>
                </c:pt>
                <c:pt idx="866">
                  <c:v>121.57</c:v>
                </c:pt>
                <c:pt idx="867">
                  <c:v>121.58</c:v>
                </c:pt>
                <c:pt idx="868">
                  <c:v>121.59</c:v>
                </c:pt>
                <c:pt idx="869">
                  <c:v>121.6</c:v>
                </c:pt>
                <c:pt idx="870">
                  <c:v>121.61</c:v>
                </c:pt>
                <c:pt idx="871">
                  <c:v>121.62</c:v>
                </c:pt>
                <c:pt idx="872">
                  <c:v>121.63</c:v>
                </c:pt>
                <c:pt idx="873">
                  <c:v>121.64</c:v>
                </c:pt>
                <c:pt idx="874">
                  <c:v>121.65</c:v>
                </c:pt>
                <c:pt idx="875">
                  <c:v>121.66</c:v>
                </c:pt>
                <c:pt idx="876">
                  <c:v>121.67</c:v>
                </c:pt>
                <c:pt idx="877">
                  <c:v>121.68</c:v>
                </c:pt>
                <c:pt idx="878">
                  <c:v>121.69</c:v>
                </c:pt>
                <c:pt idx="879">
                  <c:v>121.7</c:v>
                </c:pt>
                <c:pt idx="880">
                  <c:v>121.71</c:v>
                </c:pt>
                <c:pt idx="881">
                  <c:v>121.72</c:v>
                </c:pt>
                <c:pt idx="882">
                  <c:v>121.73</c:v>
                </c:pt>
                <c:pt idx="883">
                  <c:v>121.74</c:v>
                </c:pt>
                <c:pt idx="884">
                  <c:v>121.75</c:v>
                </c:pt>
                <c:pt idx="885">
                  <c:v>121.76</c:v>
                </c:pt>
                <c:pt idx="886">
                  <c:v>121.77</c:v>
                </c:pt>
                <c:pt idx="887">
                  <c:v>121.78</c:v>
                </c:pt>
                <c:pt idx="888">
                  <c:v>121.79</c:v>
                </c:pt>
                <c:pt idx="889">
                  <c:v>121.8</c:v>
                </c:pt>
                <c:pt idx="890">
                  <c:v>121.81</c:v>
                </c:pt>
                <c:pt idx="891">
                  <c:v>121.82</c:v>
                </c:pt>
                <c:pt idx="892">
                  <c:v>121.83</c:v>
                </c:pt>
                <c:pt idx="893">
                  <c:v>121.84</c:v>
                </c:pt>
                <c:pt idx="894">
                  <c:v>121.85</c:v>
                </c:pt>
                <c:pt idx="895">
                  <c:v>121.86</c:v>
                </c:pt>
                <c:pt idx="896">
                  <c:v>121.87</c:v>
                </c:pt>
                <c:pt idx="897">
                  <c:v>121.88</c:v>
                </c:pt>
                <c:pt idx="898">
                  <c:v>121.89</c:v>
                </c:pt>
                <c:pt idx="899">
                  <c:v>121.9</c:v>
                </c:pt>
                <c:pt idx="900">
                  <c:v>121.91</c:v>
                </c:pt>
                <c:pt idx="901">
                  <c:v>121.92</c:v>
                </c:pt>
                <c:pt idx="902">
                  <c:v>121.93</c:v>
                </c:pt>
                <c:pt idx="903">
                  <c:v>121.94</c:v>
                </c:pt>
                <c:pt idx="904">
                  <c:v>121.95</c:v>
                </c:pt>
                <c:pt idx="905">
                  <c:v>121.96</c:v>
                </c:pt>
                <c:pt idx="906">
                  <c:v>121.97</c:v>
                </c:pt>
                <c:pt idx="907">
                  <c:v>121.98</c:v>
                </c:pt>
                <c:pt idx="908">
                  <c:v>121.99</c:v>
                </c:pt>
                <c:pt idx="909">
                  <c:v>122</c:v>
                </c:pt>
                <c:pt idx="910">
                  <c:v>122.01</c:v>
                </c:pt>
                <c:pt idx="911">
                  <c:v>122.02</c:v>
                </c:pt>
                <c:pt idx="912">
                  <c:v>122.03</c:v>
                </c:pt>
                <c:pt idx="913">
                  <c:v>122.04</c:v>
                </c:pt>
                <c:pt idx="914">
                  <c:v>122.05</c:v>
                </c:pt>
                <c:pt idx="915">
                  <c:v>122.06</c:v>
                </c:pt>
                <c:pt idx="916">
                  <c:v>122.07</c:v>
                </c:pt>
                <c:pt idx="917">
                  <c:v>122.08</c:v>
                </c:pt>
                <c:pt idx="918">
                  <c:v>122.09</c:v>
                </c:pt>
                <c:pt idx="919">
                  <c:v>122.1</c:v>
                </c:pt>
                <c:pt idx="920">
                  <c:v>122.11</c:v>
                </c:pt>
                <c:pt idx="921">
                  <c:v>122.12</c:v>
                </c:pt>
                <c:pt idx="922">
                  <c:v>122.13</c:v>
                </c:pt>
                <c:pt idx="923">
                  <c:v>122.14</c:v>
                </c:pt>
                <c:pt idx="924">
                  <c:v>122.15</c:v>
                </c:pt>
                <c:pt idx="925">
                  <c:v>122.16</c:v>
                </c:pt>
                <c:pt idx="926">
                  <c:v>122.17</c:v>
                </c:pt>
                <c:pt idx="927">
                  <c:v>122.18</c:v>
                </c:pt>
                <c:pt idx="928">
                  <c:v>122.19</c:v>
                </c:pt>
                <c:pt idx="929">
                  <c:v>122.2</c:v>
                </c:pt>
                <c:pt idx="930">
                  <c:v>122.21</c:v>
                </c:pt>
                <c:pt idx="931">
                  <c:v>122.22</c:v>
                </c:pt>
                <c:pt idx="932">
                  <c:v>122.23</c:v>
                </c:pt>
                <c:pt idx="933">
                  <c:v>122.24</c:v>
                </c:pt>
                <c:pt idx="934">
                  <c:v>122.25</c:v>
                </c:pt>
                <c:pt idx="935">
                  <c:v>122.26</c:v>
                </c:pt>
                <c:pt idx="936">
                  <c:v>122.27</c:v>
                </c:pt>
                <c:pt idx="937">
                  <c:v>122.28</c:v>
                </c:pt>
                <c:pt idx="938">
                  <c:v>122.29</c:v>
                </c:pt>
                <c:pt idx="939">
                  <c:v>122.3</c:v>
                </c:pt>
                <c:pt idx="940">
                  <c:v>122.31</c:v>
                </c:pt>
                <c:pt idx="941">
                  <c:v>122.32</c:v>
                </c:pt>
                <c:pt idx="942">
                  <c:v>122.33</c:v>
                </c:pt>
                <c:pt idx="943">
                  <c:v>122.34</c:v>
                </c:pt>
                <c:pt idx="944">
                  <c:v>122.35</c:v>
                </c:pt>
                <c:pt idx="945">
                  <c:v>122.36</c:v>
                </c:pt>
                <c:pt idx="946">
                  <c:v>122.37</c:v>
                </c:pt>
                <c:pt idx="947">
                  <c:v>122.38</c:v>
                </c:pt>
                <c:pt idx="948">
                  <c:v>122.39</c:v>
                </c:pt>
                <c:pt idx="949">
                  <c:v>122.4</c:v>
                </c:pt>
                <c:pt idx="950">
                  <c:v>122.41</c:v>
                </c:pt>
                <c:pt idx="951">
                  <c:v>122.42</c:v>
                </c:pt>
                <c:pt idx="952">
                  <c:v>122.43</c:v>
                </c:pt>
                <c:pt idx="953">
                  <c:v>122.44</c:v>
                </c:pt>
                <c:pt idx="954">
                  <c:v>122.45</c:v>
                </c:pt>
                <c:pt idx="955">
                  <c:v>122.46</c:v>
                </c:pt>
                <c:pt idx="956">
                  <c:v>122.47</c:v>
                </c:pt>
                <c:pt idx="957">
                  <c:v>122.48</c:v>
                </c:pt>
                <c:pt idx="958">
                  <c:v>122.49</c:v>
                </c:pt>
                <c:pt idx="959">
                  <c:v>122.5</c:v>
                </c:pt>
                <c:pt idx="960">
                  <c:v>122.51</c:v>
                </c:pt>
                <c:pt idx="961">
                  <c:v>122.52</c:v>
                </c:pt>
                <c:pt idx="962">
                  <c:v>122.53</c:v>
                </c:pt>
                <c:pt idx="963">
                  <c:v>122.54</c:v>
                </c:pt>
                <c:pt idx="964">
                  <c:v>122.55</c:v>
                </c:pt>
                <c:pt idx="965">
                  <c:v>122.56</c:v>
                </c:pt>
                <c:pt idx="966">
                  <c:v>122.57</c:v>
                </c:pt>
                <c:pt idx="967">
                  <c:v>122.58</c:v>
                </c:pt>
                <c:pt idx="968">
                  <c:v>122.59</c:v>
                </c:pt>
                <c:pt idx="969">
                  <c:v>122.6</c:v>
                </c:pt>
                <c:pt idx="970">
                  <c:v>122.61</c:v>
                </c:pt>
                <c:pt idx="971">
                  <c:v>122.62</c:v>
                </c:pt>
                <c:pt idx="972">
                  <c:v>122.63</c:v>
                </c:pt>
                <c:pt idx="973">
                  <c:v>122.64</c:v>
                </c:pt>
                <c:pt idx="974">
                  <c:v>122.65</c:v>
                </c:pt>
                <c:pt idx="975">
                  <c:v>122.66</c:v>
                </c:pt>
                <c:pt idx="976">
                  <c:v>122.67</c:v>
                </c:pt>
                <c:pt idx="977">
                  <c:v>122.68</c:v>
                </c:pt>
                <c:pt idx="978">
                  <c:v>122.69</c:v>
                </c:pt>
                <c:pt idx="979">
                  <c:v>122.7</c:v>
                </c:pt>
                <c:pt idx="980">
                  <c:v>122.71</c:v>
                </c:pt>
                <c:pt idx="981">
                  <c:v>122.72</c:v>
                </c:pt>
                <c:pt idx="982">
                  <c:v>122.73</c:v>
                </c:pt>
                <c:pt idx="983">
                  <c:v>122.74</c:v>
                </c:pt>
                <c:pt idx="984">
                  <c:v>122.75</c:v>
                </c:pt>
                <c:pt idx="985">
                  <c:v>122.76</c:v>
                </c:pt>
                <c:pt idx="986">
                  <c:v>122.77</c:v>
                </c:pt>
                <c:pt idx="987">
                  <c:v>122.78</c:v>
                </c:pt>
                <c:pt idx="988">
                  <c:v>122.79</c:v>
                </c:pt>
                <c:pt idx="989">
                  <c:v>122.8</c:v>
                </c:pt>
                <c:pt idx="990">
                  <c:v>122.81</c:v>
                </c:pt>
                <c:pt idx="991">
                  <c:v>122.82</c:v>
                </c:pt>
                <c:pt idx="992">
                  <c:v>122.83</c:v>
                </c:pt>
                <c:pt idx="993">
                  <c:v>122.84</c:v>
                </c:pt>
                <c:pt idx="994">
                  <c:v>122.85</c:v>
                </c:pt>
                <c:pt idx="995">
                  <c:v>122.86</c:v>
                </c:pt>
                <c:pt idx="996">
                  <c:v>122.87</c:v>
                </c:pt>
                <c:pt idx="997">
                  <c:v>122.88</c:v>
                </c:pt>
                <c:pt idx="998">
                  <c:v>122.89</c:v>
                </c:pt>
                <c:pt idx="999">
                  <c:v>122.9</c:v>
                </c:pt>
                <c:pt idx="1000">
                  <c:v>122.91</c:v>
                </c:pt>
                <c:pt idx="1001">
                  <c:v>122.92</c:v>
                </c:pt>
                <c:pt idx="1002">
                  <c:v>122.93</c:v>
                </c:pt>
                <c:pt idx="1003">
                  <c:v>122.94</c:v>
                </c:pt>
                <c:pt idx="1004">
                  <c:v>122.95</c:v>
                </c:pt>
                <c:pt idx="1005">
                  <c:v>122.96</c:v>
                </c:pt>
                <c:pt idx="1006">
                  <c:v>122.97</c:v>
                </c:pt>
                <c:pt idx="1007">
                  <c:v>122.98</c:v>
                </c:pt>
                <c:pt idx="1008">
                  <c:v>122.99</c:v>
                </c:pt>
                <c:pt idx="1009">
                  <c:v>123</c:v>
                </c:pt>
                <c:pt idx="1010">
                  <c:v>123.01</c:v>
                </c:pt>
                <c:pt idx="1011">
                  <c:v>123.02</c:v>
                </c:pt>
                <c:pt idx="1012">
                  <c:v>123.03</c:v>
                </c:pt>
                <c:pt idx="1013">
                  <c:v>123.04</c:v>
                </c:pt>
                <c:pt idx="1014">
                  <c:v>123.05</c:v>
                </c:pt>
                <c:pt idx="1015">
                  <c:v>123.06</c:v>
                </c:pt>
                <c:pt idx="1016">
                  <c:v>123.07</c:v>
                </c:pt>
                <c:pt idx="1017">
                  <c:v>123.08</c:v>
                </c:pt>
                <c:pt idx="1018">
                  <c:v>123.09</c:v>
                </c:pt>
                <c:pt idx="1019">
                  <c:v>123.1</c:v>
                </c:pt>
                <c:pt idx="1020">
                  <c:v>123.11</c:v>
                </c:pt>
                <c:pt idx="1021">
                  <c:v>123.12</c:v>
                </c:pt>
                <c:pt idx="1022">
                  <c:v>123.13</c:v>
                </c:pt>
                <c:pt idx="1023">
                  <c:v>123.14</c:v>
                </c:pt>
                <c:pt idx="1024">
                  <c:v>123.15</c:v>
                </c:pt>
                <c:pt idx="1025">
                  <c:v>123.16</c:v>
                </c:pt>
                <c:pt idx="1026">
                  <c:v>123.17</c:v>
                </c:pt>
                <c:pt idx="1027">
                  <c:v>123.18</c:v>
                </c:pt>
                <c:pt idx="1028">
                  <c:v>123.19</c:v>
                </c:pt>
                <c:pt idx="1029">
                  <c:v>123.2</c:v>
                </c:pt>
                <c:pt idx="1030">
                  <c:v>123.21</c:v>
                </c:pt>
                <c:pt idx="1031">
                  <c:v>123.22</c:v>
                </c:pt>
                <c:pt idx="1032">
                  <c:v>123.23</c:v>
                </c:pt>
                <c:pt idx="1033">
                  <c:v>123.24</c:v>
                </c:pt>
                <c:pt idx="1034">
                  <c:v>123.25</c:v>
                </c:pt>
                <c:pt idx="1035">
                  <c:v>123.26</c:v>
                </c:pt>
                <c:pt idx="1036">
                  <c:v>123.27</c:v>
                </c:pt>
                <c:pt idx="1037">
                  <c:v>123.28</c:v>
                </c:pt>
                <c:pt idx="1038">
                  <c:v>123.29</c:v>
                </c:pt>
                <c:pt idx="1039">
                  <c:v>123.3</c:v>
                </c:pt>
                <c:pt idx="1040">
                  <c:v>123.31</c:v>
                </c:pt>
                <c:pt idx="1041">
                  <c:v>123.32</c:v>
                </c:pt>
                <c:pt idx="1042">
                  <c:v>123.33</c:v>
                </c:pt>
                <c:pt idx="1043">
                  <c:v>123.34</c:v>
                </c:pt>
                <c:pt idx="1044">
                  <c:v>123.35</c:v>
                </c:pt>
                <c:pt idx="1045">
                  <c:v>123.36</c:v>
                </c:pt>
                <c:pt idx="1046">
                  <c:v>123.37</c:v>
                </c:pt>
                <c:pt idx="1047">
                  <c:v>123.38</c:v>
                </c:pt>
                <c:pt idx="1048">
                  <c:v>123.39</c:v>
                </c:pt>
                <c:pt idx="1049">
                  <c:v>123.4</c:v>
                </c:pt>
                <c:pt idx="1050">
                  <c:v>123.41</c:v>
                </c:pt>
                <c:pt idx="1051">
                  <c:v>123.42</c:v>
                </c:pt>
                <c:pt idx="1052">
                  <c:v>123.43</c:v>
                </c:pt>
                <c:pt idx="1053">
                  <c:v>123.44</c:v>
                </c:pt>
                <c:pt idx="1054">
                  <c:v>123.45</c:v>
                </c:pt>
                <c:pt idx="1055">
                  <c:v>123.46</c:v>
                </c:pt>
                <c:pt idx="1056">
                  <c:v>123.47</c:v>
                </c:pt>
                <c:pt idx="1057">
                  <c:v>123.48</c:v>
                </c:pt>
                <c:pt idx="1058">
                  <c:v>123.49</c:v>
                </c:pt>
                <c:pt idx="1059">
                  <c:v>123.5</c:v>
                </c:pt>
                <c:pt idx="1060">
                  <c:v>123.51</c:v>
                </c:pt>
                <c:pt idx="1061">
                  <c:v>123.52</c:v>
                </c:pt>
                <c:pt idx="1062">
                  <c:v>123.53</c:v>
                </c:pt>
                <c:pt idx="1063">
                  <c:v>123.54</c:v>
                </c:pt>
                <c:pt idx="1064">
                  <c:v>123.55</c:v>
                </c:pt>
                <c:pt idx="1065">
                  <c:v>123.56</c:v>
                </c:pt>
                <c:pt idx="1066">
                  <c:v>123.57</c:v>
                </c:pt>
                <c:pt idx="1067">
                  <c:v>123.58</c:v>
                </c:pt>
                <c:pt idx="1068">
                  <c:v>123.59</c:v>
                </c:pt>
                <c:pt idx="1069">
                  <c:v>123.6</c:v>
                </c:pt>
                <c:pt idx="1070">
                  <c:v>123.61</c:v>
                </c:pt>
                <c:pt idx="1071">
                  <c:v>123.62</c:v>
                </c:pt>
                <c:pt idx="1072">
                  <c:v>123.63</c:v>
                </c:pt>
                <c:pt idx="1073">
                  <c:v>123.64</c:v>
                </c:pt>
                <c:pt idx="1074">
                  <c:v>123.65</c:v>
                </c:pt>
                <c:pt idx="1075">
                  <c:v>123.66</c:v>
                </c:pt>
                <c:pt idx="1076">
                  <c:v>123.67</c:v>
                </c:pt>
                <c:pt idx="1077">
                  <c:v>123.68</c:v>
                </c:pt>
                <c:pt idx="1078">
                  <c:v>123.69</c:v>
                </c:pt>
                <c:pt idx="1079">
                  <c:v>123.7</c:v>
                </c:pt>
                <c:pt idx="1080">
                  <c:v>123.71</c:v>
                </c:pt>
                <c:pt idx="1081">
                  <c:v>123.72</c:v>
                </c:pt>
                <c:pt idx="1082">
                  <c:v>123.73</c:v>
                </c:pt>
                <c:pt idx="1083">
                  <c:v>123.74</c:v>
                </c:pt>
                <c:pt idx="1084">
                  <c:v>123.75</c:v>
                </c:pt>
                <c:pt idx="1085">
                  <c:v>123.76</c:v>
                </c:pt>
                <c:pt idx="1086">
                  <c:v>123.77</c:v>
                </c:pt>
                <c:pt idx="1087">
                  <c:v>123.78</c:v>
                </c:pt>
                <c:pt idx="1088">
                  <c:v>123.79</c:v>
                </c:pt>
                <c:pt idx="1089">
                  <c:v>123.8</c:v>
                </c:pt>
                <c:pt idx="1090">
                  <c:v>123.81</c:v>
                </c:pt>
                <c:pt idx="1091">
                  <c:v>123.82</c:v>
                </c:pt>
                <c:pt idx="1092">
                  <c:v>123.83</c:v>
                </c:pt>
                <c:pt idx="1093">
                  <c:v>123.84</c:v>
                </c:pt>
                <c:pt idx="1094">
                  <c:v>123.85</c:v>
                </c:pt>
                <c:pt idx="1095">
                  <c:v>123.86</c:v>
                </c:pt>
                <c:pt idx="1096">
                  <c:v>123.87</c:v>
                </c:pt>
                <c:pt idx="1097">
                  <c:v>123.88</c:v>
                </c:pt>
                <c:pt idx="1098">
                  <c:v>123.89</c:v>
                </c:pt>
                <c:pt idx="1099">
                  <c:v>123.9</c:v>
                </c:pt>
                <c:pt idx="1100">
                  <c:v>123.91</c:v>
                </c:pt>
                <c:pt idx="1101">
                  <c:v>123.92</c:v>
                </c:pt>
                <c:pt idx="1102">
                  <c:v>123.93</c:v>
                </c:pt>
                <c:pt idx="1103">
                  <c:v>123.94</c:v>
                </c:pt>
                <c:pt idx="1104">
                  <c:v>123.95</c:v>
                </c:pt>
                <c:pt idx="1105">
                  <c:v>123.96</c:v>
                </c:pt>
                <c:pt idx="1106">
                  <c:v>123.97</c:v>
                </c:pt>
                <c:pt idx="1107">
                  <c:v>123.98</c:v>
                </c:pt>
                <c:pt idx="1108">
                  <c:v>123.99</c:v>
                </c:pt>
                <c:pt idx="1109">
                  <c:v>124</c:v>
                </c:pt>
                <c:pt idx="1110">
                  <c:v>124.01</c:v>
                </c:pt>
                <c:pt idx="1111">
                  <c:v>124.02</c:v>
                </c:pt>
                <c:pt idx="1112">
                  <c:v>124.03</c:v>
                </c:pt>
                <c:pt idx="1113">
                  <c:v>124.04</c:v>
                </c:pt>
                <c:pt idx="1114">
                  <c:v>124.05</c:v>
                </c:pt>
                <c:pt idx="1115">
                  <c:v>124.06</c:v>
                </c:pt>
                <c:pt idx="1116">
                  <c:v>124.07</c:v>
                </c:pt>
                <c:pt idx="1117">
                  <c:v>124.08</c:v>
                </c:pt>
                <c:pt idx="1118">
                  <c:v>124.09</c:v>
                </c:pt>
                <c:pt idx="1119">
                  <c:v>124.1</c:v>
                </c:pt>
                <c:pt idx="1120">
                  <c:v>124.11</c:v>
                </c:pt>
                <c:pt idx="1121">
                  <c:v>124.12</c:v>
                </c:pt>
                <c:pt idx="1122">
                  <c:v>124.13</c:v>
                </c:pt>
                <c:pt idx="1123">
                  <c:v>124.14</c:v>
                </c:pt>
                <c:pt idx="1124">
                  <c:v>124.15</c:v>
                </c:pt>
                <c:pt idx="1125">
                  <c:v>124.16</c:v>
                </c:pt>
                <c:pt idx="1126">
                  <c:v>124.17</c:v>
                </c:pt>
                <c:pt idx="1127">
                  <c:v>124.18</c:v>
                </c:pt>
                <c:pt idx="1128">
                  <c:v>124.19</c:v>
                </c:pt>
                <c:pt idx="1129">
                  <c:v>124.2</c:v>
                </c:pt>
                <c:pt idx="1130">
                  <c:v>124.21</c:v>
                </c:pt>
                <c:pt idx="1131">
                  <c:v>124.22</c:v>
                </c:pt>
                <c:pt idx="1132">
                  <c:v>124.23</c:v>
                </c:pt>
                <c:pt idx="1133">
                  <c:v>124.24</c:v>
                </c:pt>
                <c:pt idx="1134">
                  <c:v>124.25</c:v>
                </c:pt>
                <c:pt idx="1135">
                  <c:v>124.26</c:v>
                </c:pt>
                <c:pt idx="1136">
                  <c:v>124.27</c:v>
                </c:pt>
                <c:pt idx="1137">
                  <c:v>124.28</c:v>
                </c:pt>
                <c:pt idx="1138">
                  <c:v>124.29</c:v>
                </c:pt>
                <c:pt idx="1139">
                  <c:v>124.3</c:v>
                </c:pt>
                <c:pt idx="1140">
                  <c:v>124.31</c:v>
                </c:pt>
                <c:pt idx="1141">
                  <c:v>124.32</c:v>
                </c:pt>
                <c:pt idx="1142">
                  <c:v>124.33</c:v>
                </c:pt>
                <c:pt idx="1143">
                  <c:v>124.34</c:v>
                </c:pt>
                <c:pt idx="1144">
                  <c:v>124.35</c:v>
                </c:pt>
                <c:pt idx="1145">
                  <c:v>124.36</c:v>
                </c:pt>
                <c:pt idx="1146">
                  <c:v>124.37</c:v>
                </c:pt>
                <c:pt idx="1147">
                  <c:v>124.38</c:v>
                </c:pt>
                <c:pt idx="1148">
                  <c:v>124.39</c:v>
                </c:pt>
                <c:pt idx="1149">
                  <c:v>124.4</c:v>
                </c:pt>
                <c:pt idx="1150">
                  <c:v>124.41</c:v>
                </c:pt>
                <c:pt idx="1151">
                  <c:v>124.42</c:v>
                </c:pt>
                <c:pt idx="1152">
                  <c:v>124.43</c:v>
                </c:pt>
                <c:pt idx="1153">
                  <c:v>124.44</c:v>
                </c:pt>
                <c:pt idx="1154">
                  <c:v>124.45</c:v>
                </c:pt>
                <c:pt idx="1155">
                  <c:v>124.46</c:v>
                </c:pt>
                <c:pt idx="1156">
                  <c:v>124.47</c:v>
                </c:pt>
                <c:pt idx="1157">
                  <c:v>124.48</c:v>
                </c:pt>
                <c:pt idx="1158">
                  <c:v>124.49</c:v>
                </c:pt>
                <c:pt idx="1159">
                  <c:v>124.5</c:v>
                </c:pt>
                <c:pt idx="1160">
                  <c:v>124.51</c:v>
                </c:pt>
                <c:pt idx="1161">
                  <c:v>124.52</c:v>
                </c:pt>
                <c:pt idx="1162">
                  <c:v>124.53</c:v>
                </c:pt>
                <c:pt idx="1163">
                  <c:v>124.54</c:v>
                </c:pt>
                <c:pt idx="1164">
                  <c:v>124.55</c:v>
                </c:pt>
                <c:pt idx="1165">
                  <c:v>124.56</c:v>
                </c:pt>
                <c:pt idx="1166">
                  <c:v>124.57</c:v>
                </c:pt>
                <c:pt idx="1167">
                  <c:v>124.58</c:v>
                </c:pt>
                <c:pt idx="1168">
                  <c:v>124.59</c:v>
                </c:pt>
                <c:pt idx="1169">
                  <c:v>124.6</c:v>
                </c:pt>
                <c:pt idx="1170">
                  <c:v>124.61</c:v>
                </c:pt>
                <c:pt idx="1171">
                  <c:v>124.62</c:v>
                </c:pt>
                <c:pt idx="1172">
                  <c:v>124.63</c:v>
                </c:pt>
                <c:pt idx="1173">
                  <c:v>124.64</c:v>
                </c:pt>
                <c:pt idx="1174">
                  <c:v>124.65</c:v>
                </c:pt>
                <c:pt idx="1175">
                  <c:v>124.66</c:v>
                </c:pt>
                <c:pt idx="1176">
                  <c:v>124.67</c:v>
                </c:pt>
                <c:pt idx="1177">
                  <c:v>124.68</c:v>
                </c:pt>
                <c:pt idx="1178">
                  <c:v>124.69</c:v>
                </c:pt>
                <c:pt idx="1179">
                  <c:v>124.7</c:v>
                </c:pt>
                <c:pt idx="1180">
                  <c:v>124.71</c:v>
                </c:pt>
                <c:pt idx="1181">
                  <c:v>124.72</c:v>
                </c:pt>
                <c:pt idx="1182">
                  <c:v>124.73</c:v>
                </c:pt>
                <c:pt idx="1183">
                  <c:v>124.74</c:v>
                </c:pt>
                <c:pt idx="1184">
                  <c:v>124.75</c:v>
                </c:pt>
                <c:pt idx="1185">
                  <c:v>124.76</c:v>
                </c:pt>
                <c:pt idx="1186">
                  <c:v>124.77</c:v>
                </c:pt>
                <c:pt idx="1187">
                  <c:v>124.78</c:v>
                </c:pt>
                <c:pt idx="1188">
                  <c:v>124.79</c:v>
                </c:pt>
                <c:pt idx="1189">
                  <c:v>124.8</c:v>
                </c:pt>
                <c:pt idx="1190">
                  <c:v>124.81</c:v>
                </c:pt>
                <c:pt idx="1191">
                  <c:v>124.82</c:v>
                </c:pt>
                <c:pt idx="1192">
                  <c:v>124.83</c:v>
                </c:pt>
                <c:pt idx="1193">
                  <c:v>124.84</c:v>
                </c:pt>
                <c:pt idx="1194">
                  <c:v>124.85</c:v>
                </c:pt>
                <c:pt idx="1195">
                  <c:v>124.86</c:v>
                </c:pt>
                <c:pt idx="1196">
                  <c:v>124.87</c:v>
                </c:pt>
                <c:pt idx="1197">
                  <c:v>124.88</c:v>
                </c:pt>
                <c:pt idx="1198">
                  <c:v>124.89</c:v>
                </c:pt>
                <c:pt idx="1199">
                  <c:v>124.9</c:v>
                </c:pt>
                <c:pt idx="1200">
                  <c:v>124.91</c:v>
                </c:pt>
                <c:pt idx="1201">
                  <c:v>124.92</c:v>
                </c:pt>
                <c:pt idx="1202">
                  <c:v>124.93</c:v>
                </c:pt>
                <c:pt idx="1203">
                  <c:v>124.94</c:v>
                </c:pt>
                <c:pt idx="1204">
                  <c:v>124.95</c:v>
                </c:pt>
                <c:pt idx="1205">
                  <c:v>124.96</c:v>
                </c:pt>
                <c:pt idx="1206">
                  <c:v>124.97</c:v>
                </c:pt>
                <c:pt idx="1207">
                  <c:v>124.98</c:v>
                </c:pt>
                <c:pt idx="1208">
                  <c:v>124.99</c:v>
                </c:pt>
                <c:pt idx="1209">
                  <c:v>125</c:v>
                </c:pt>
                <c:pt idx="1210">
                  <c:v>125.01</c:v>
                </c:pt>
                <c:pt idx="1211">
                  <c:v>125.02</c:v>
                </c:pt>
                <c:pt idx="1212">
                  <c:v>125.03</c:v>
                </c:pt>
                <c:pt idx="1213">
                  <c:v>125.04</c:v>
                </c:pt>
                <c:pt idx="1214">
                  <c:v>125.05</c:v>
                </c:pt>
                <c:pt idx="1215">
                  <c:v>125.06</c:v>
                </c:pt>
                <c:pt idx="1216">
                  <c:v>125.07</c:v>
                </c:pt>
                <c:pt idx="1217">
                  <c:v>125.08</c:v>
                </c:pt>
                <c:pt idx="1218">
                  <c:v>125.09</c:v>
                </c:pt>
                <c:pt idx="1219">
                  <c:v>125.1</c:v>
                </c:pt>
                <c:pt idx="1220">
                  <c:v>125.11</c:v>
                </c:pt>
                <c:pt idx="1221">
                  <c:v>125.12</c:v>
                </c:pt>
                <c:pt idx="1222">
                  <c:v>125.13</c:v>
                </c:pt>
                <c:pt idx="1223">
                  <c:v>125.14</c:v>
                </c:pt>
                <c:pt idx="1224">
                  <c:v>125.15</c:v>
                </c:pt>
                <c:pt idx="1225">
                  <c:v>125.16</c:v>
                </c:pt>
                <c:pt idx="1226">
                  <c:v>125.17</c:v>
                </c:pt>
                <c:pt idx="1227">
                  <c:v>125.18</c:v>
                </c:pt>
                <c:pt idx="1228">
                  <c:v>125.19</c:v>
                </c:pt>
                <c:pt idx="1229">
                  <c:v>125.2</c:v>
                </c:pt>
                <c:pt idx="1230">
                  <c:v>125.21</c:v>
                </c:pt>
                <c:pt idx="1231">
                  <c:v>125.22</c:v>
                </c:pt>
                <c:pt idx="1232">
                  <c:v>125.23</c:v>
                </c:pt>
                <c:pt idx="1233">
                  <c:v>125.24</c:v>
                </c:pt>
                <c:pt idx="1234">
                  <c:v>125.25</c:v>
                </c:pt>
                <c:pt idx="1235">
                  <c:v>125.26</c:v>
                </c:pt>
                <c:pt idx="1236">
                  <c:v>125.27</c:v>
                </c:pt>
                <c:pt idx="1237">
                  <c:v>125.28</c:v>
                </c:pt>
                <c:pt idx="1238">
                  <c:v>125.29</c:v>
                </c:pt>
                <c:pt idx="1239">
                  <c:v>125.3</c:v>
                </c:pt>
                <c:pt idx="1240">
                  <c:v>125.31</c:v>
                </c:pt>
                <c:pt idx="1241">
                  <c:v>125.32</c:v>
                </c:pt>
                <c:pt idx="1242">
                  <c:v>125.33</c:v>
                </c:pt>
                <c:pt idx="1243">
                  <c:v>125.34</c:v>
                </c:pt>
                <c:pt idx="1244">
                  <c:v>125.35</c:v>
                </c:pt>
                <c:pt idx="1245">
                  <c:v>125.36</c:v>
                </c:pt>
                <c:pt idx="1246">
                  <c:v>125.37</c:v>
                </c:pt>
                <c:pt idx="1247">
                  <c:v>125.38</c:v>
                </c:pt>
                <c:pt idx="1248">
                  <c:v>125.39</c:v>
                </c:pt>
                <c:pt idx="1249">
                  <c:v>125.4</c:v>
                </c:pt>
                <c:pt idx="1250">
                  <c:v>125.41</c:v>
                </c:pt>
                <c:pt idx="1251">
                  <c:v>125.42</c:v>
                </c:pt>
                <c:pt idx="1252">
                  <c:v>125.43</c:v>
                </c:pt>
                <c:pt idx="1253">
                  <c:v>125.44</c:v>
                </c:pt>
                <c:pt idx="1254">
                  <c:v>125.45</c:v>
                </c:pt>
                <c:pt idx="1255">
                  <c:v>125.46</c:v>
                </c:pt>
                <c:pt idx="1256">
                  <c:v>125.47</c:v>
                </c:pt>
                <c:pt idx="1257">
                  <c:v>125.48</c:v>
                </c:pt>
                <c:pt idx="1258">
                  <c:v>125.49</c:v>
                </c:pt>
                <c:pt idx="1259">
                  <c:v>125.5</c:v>
                </c:pt>
                <c:pt idx="1260">
                  <c:v>125.51</c:v>
                </c:pt>
                <c:pt idx="1261">
                  <c:v>125.52</c:v>
                </c:pt>
                <c:pt idx="1262">
                  <c:v>125.53</c:v>
                </c:pt>
                <c:pt idx="1263">
                  <c:v>125.54</c:v>
                </c:pt>
                <c:pt idx="1264">
                  <c:v>125.55</c:v>
                </c:pt>
                <c:pt idx="1265">
                  <c:v>125.56</c:v>
                </c:pt>
                <c:pt idx="1266">
                  <c:v>125.57</c:v>
                </c:pt>
                <c:pt idx="1267">
                  <c:v>125.58</c:v>
                </c:pt>
                <c:pt idx="1268">
                  <c:v>125.59</c:v>
                </c:pt>
                <c:pt idx="1269">
                  <c:v>125.6</c:v>
                </c:pt>
                <c:pt idx="1270">
                  <c:v>125.61</c:v>
                </c:pt>
                <c:pt idx="1271">
                  <c:v>125.62</c:v>
                </c:pt>
                <c:pt idx="1272">
                  <c:v>125.63</c:v>
                </c:pt>
                <c:pt idx="1273">
                  <c:v>125.64</c:v>
                </c:pt>
                <c:pt idx="1274">
                  <c:v>125.65</c:v>
                </c:pt>
                <c:pt idx="1275">
                  <c:v>125.66</c:v>
                </c:pt>
                <c:pt idx="1276">
                  <c:v>125.67</c:v>
                </c:pt>
                <c:pt idx="1277">
                  <c:v>125.68</c:v>
                </c:pt>
                <c:pt idx="1278">
                  <c:v>125.69</c:v>
                </c:pt>
                <c:pt idx="1279">
                  <c:v>125.7</c:v>
                </c:pt>
                <c:pt idx="1280">
                  <c:v>125.71</c:v>
                </c:pt>
                <c:pt idx="1281">
                  <c:v>125.72</c:v>
                </c:pt>
                <c:pt idx="1282">
                  <c:v>125.73</c:v>
                </c:pt>
                <c:pt idx="1283">
                  <c:v>125.74</c:v>
                </c:pt>
                <c:pt idx="1284">
                  <c:v>125.75</c:v>
                </c:pt>
                <c:pt idx="1285">
                  <c:v>125.76</c:v>
                </c:pt>
                <c:pt idx="1286">
                  <c:v>125.77</c:v>
                </c:pt>
                <c:pt idx="1287">
                  <c:v>125.78</c:v>
                </c:pt>
                <c:pt idx="1288">
                  <c:v>125.79</c:v>
                </c:pt>
                <c:pt idx="1289">
                  <c:v>125.8</c:v>
                </c:pt>
                <c:pt idx="1290">
                  <c:v>125.81</c:v>
                </c:pt>
                <c:pt idx="1291">
                  <c:v>125.82</c:v>
                </c:pt>
                <c:pt idx="1292">
                  <c:v>125.83</c:v>
                </c:pt>
                <c:pt idx="1293">
                  <c:v>125.84</c:v>
                </c:pt>
                <c:pt idx="1294">
                  <c:v>125.85</c:v>
                </c:pt>
                <c:pt idx="1295">
                  <c:v>125.86</c:v>
                </c:pt>
                <c:pt idx="1296">
                  <c:v>125.87</c:v>
                </c:pt>
                <c:pt idx="1297">
                  <c:v>125.88</c:v>
                </c:pt>
                <c:pt idx="1298">
                  <c:v>125.89</c:v>
                </c:pt>
                <c:pt idx="1299">
                  <c:v>125.9</c:v>
                </c:pt>
                <c:pt idx="1300">
                  <c:v>125.91</c:v>
                </c:pt>
                <c:pt idx="1301">
                  <c:v>125.92</c:v>
                </c:pt>
                <c:pt idx="1302">
                  <c:v>125.93</c:v>
                </c:pt>
                <c:pt idx="1303">
                  <c:v>125.94</c:v>
                </c:pt>
                <c:pt idx="1304">
                  <c:v>125.95</c:v>
                </c:pt>
                <c:pt idx="1305">
                  <c:v>125.96</c:v>
                </c:pt>
                <c:pt idx="1306">
                  <c:v>125.97</c:v>
                </c:pt>
                <c:pt idx="1307">
                  <c:v>125.98</c:v>
                </c:pt>
                <c:pt idx="1308">
                  <c:v>125.99</c:v>
                </c:pt>
                <c:pt idx="1309">
                  <c:v>126</c:v>
                </c:pt>
                <c:pt idx="1310">
                  <c:v>126.01</c:v>
                </c:pt>
                <c:pt idx="1311">
                  <c:v>126.02</c:v>
                </c:pt>
                <c:pt idx="1312">
                  <c:v>126.03</c:v>
                </c:pt>
                <c:pt idx="1313">
                  <c:v>126.04</c:v>
                </c:pt>
                <c:pt idx="1314">
                  <c:v>126.05</c:v>
                </c:pt>
                <c:pt idx="1315">
                  <c:v>126.06</c:v>
                </c:pt>
                <c:pt idx="1316">
                  <c:v>126.07</c:v>
                </c:pt>
                <c:pt idx="1317">
                  <c:v>126.08</c:v>
                </c:pt>
                <c:pt idx="1318">
                  <c:v>126.09</c:v>
                </c:pt>
                <c:pt idx="1319">
                  <c:v>126.1</c:v>
                </c:pt>
                <c:pt idx="1320">
                  <c:v>126.11</c:v>
                </c:pt>
                <c:pt idx="1321">
                  <c:v>126.12</c:v>
                </c:pt>
                <c:pt idx="1322">
                  <c:v>126.13</c:v>
                </c:pt>
                <c:pt idx="1323">
                  <c:v>126.14</c:v>
                </c:pt>
                <c:pt idx="1324">
                  <c:v>126.15</c:v>
                </c:pt>
                <c:pt idx="1325">
                  <c:v>126.16</c:v>
                </c:pt>
                <c:pt idx="1326">
                  <c:v>126.17</c:v>
                </c:pt>
                <c:pt idx="1327">
                  <c:v>126.18</c:v>
                </c:pt>
                <c:pt idx="1328">
                  <c:v>126.19</c:v>
                </c:pt>
                <c:pt idx="1329">
                  <c:v>126.2</c:v>
                </c:pt>
                <c:pt idx="1330">
                  <c:v>126.21</c:v>
                </c:pt>
                <c:pt idx="1331">
                  <c:v>126.22</c:v>
                </c:pt>
                <c:pt idx="1332">
                  <c:v>126.23</c:v>
                </c:pt>
                <c:pt idx="1333">
                  <c:v>126.24</c:v>
                </c:pt>
                <c:pt idx="1334">
                  <c:v>126.25</c:v>
                </c:pt>
                <c:pt idx="1335">
                  <c:v>126.26</c:v>
                </c:pt>
                <c:pt idx="1336">
                  <c:v>126.27</c:v>
                </c:pt>
                <c:pt idx="1337">
                  <c:v>126.28</c:v>
                </c:pt>
                <c:pt idx="1338">
                  <c:v>126.29</c:v>
                </c:pt>
                <c:pt idx="1339">
                  <c:v>126.3</c:v>
                </c:pt>
                <c:pt idx="1340">
                  <c:v>126.31</c:v>
                </c:pt>
                <c:pt idx="1341">
                  <c:v>126.32</c:v>
                </c:pt>
                <c:pt idx="1342">
                  <c:v>126.33</c:v>
                </c:pt>
                <c:pt idx="1343">
                  <c:v>126.34</c:v>
                </c:pt>
                <c:pt idx="1344">
                  <c:v>126.35</c:v>
                </c:pt>
                <c:pt idx="1345">
                  <c:v>126.36</c:v>
                </c:pt>
                <c:pt idx="1346">
                  <c:v>126.37</c:v>
                </c:pt>
                <c:pt idx="1347">
                  <c:v>126.38</c:v>
                </c:pt>
                <c:pt idx="1348">
                  <c:v>126.39</c:v>
                </c:pt>
                <c:pt idx="1349">
                  <c:v>126.4</c:v>
                </c:pt>
                <c:pt idx="1350">
                  <c:v>126.41</c:v>
                </c:pt>
                <c:pt idx="1351">
                  <c:v>126.42</c:v>
                </c:pt>
                <c:pt idx="1352">
                  <c:v>126.43</c:v>
                </c:pt>
                <c:pt idx="1353">
                  <c:v>126.44</c:v>
                </c:pt>
                <c:pt idx="1354">
                  <c:v>126.45</c:v>
                </c:pt>
                <c:pt idx="1355">
                  <c:v>126.46</c:v>
                </c:pt>
                <c:pt idx="1356">
                  <c:v>126.47</c:v>
                </c:pt>
                <c:pt idx="1357">
                  <c:v>126.48</c:v>
                </c:pt>
                <c:pt idx="1358">
                  <c:v>126.49</c:v>
                </c:pt>
                <c:pt idx="1359">
                  <c:v>126.5</c:v>
                </c:pt>
                <c:pt idx="1360">
                  <c:v>126.51</c:v>
                </c:pt>
                <c:pt idx="1361">
                  <c:v>126.52</c:v>
                </c:pt>
                <c:pt idx="1362">
                  <c:v>126.53</c:v>
                </c:pt>
                <c:pt idx="1363">
                  <c:v>126.54</c:v>
                </c:pt>
                <c:pt idx="1364">
                  <c:v>126.55</c:v>
                </c:pt>
                <c:pt idx="1365">
                  <c:v>126.56</c:v>
                </c:pt>
                <c:pt idx="1366">
                  <c:v>126.57</c:v>
                </c:pt>
                <c:pt idx="1367">
                  <c:v>126.58</c:v>
                </c:pt>
                <c:pt idx="1368">
                  <c:v>126.59</c:v>
                </c:pt>
                <c:pt idx="1369">
                  <c:v>126.6</c:v>
                </c:pt>
                <c:pt idx="1370">
                  <c:v>126.61</c:v>
                </c:pt>
                <c:pt idx="1371">
                  <c:v>126.62</c:v>
                </c:pt>
                <c:pt idx="1372">
                  <c:v>126.63</c:v>
                </c:pt>
                <c:pt idx="1373">
                  <c:v>126.64</c:v>
                </c:pt>
                <c:pt idx="1374">
                  <c:v>126.65</c:v>
                </c:pt>
                <c:pt idx="1375">
                  <c:v>126.66</c:v>
                </c:pt>
                <c:pt idx="1376">
                  <c:v>126.67</c:v>
                </c:pt>
                <c:pt idx="1377">
                  <c:v>126.68</c:v>
                </c:pt>
                <c:pt idx="1378">
                  <c:v>126.69</c:v>
                </c:pt>
                <c:pt idx="1379">
                  <c:v>126.7</c:v>
                </c:pt>
                <c:pt idx="1380">
                  <c:v>126.71</c:v>
                </c:pt>
                <c:pt idx="1381">
                  <c:v>126.72</c:v>
                </c:pt>
                <c:pt idx="1382">
                  <c:v>126.73</c:v>
                </c:pt>
                <c:pt idx="1383">
                  <c:v>126.74</c:v>
                </c:pt>
                <c:pt idx="1384">
                  <c:v>126.75</c:v>
                </c:pt>
                <c:pt idx="1385">
                  <c:v>126.76</c:v>
                </c:pt>
                <c:pt idx="1386">
                  <c:v>126.77</c:v>
                </c:pt>
                <c:pt idx="1387">
                  <c:v>126.78</c:v>
                </c:pt>
                <c:pt idx="1388">
                  <c:v>126.79</c:v>
                </c:pt>
                <c:pt idx="1389">
                  <c:v>126.8</c:v>
                </c:pt>
                <c:pt idx="1390">
                  <c:v>126.81</c:v>
                </c:pt>
                <c:pt idx="1391">
                  <c:v>126.82</c:v>
                </c:pt>
                <c:pt idx="1392">
                  <c:v>126.83</c:v>
                </c:pt>
                <c:pt idx="1393">
                  <c:v>126.84</c:v>
                </c:pt>
                <c:pt idx="1394">
                  <c:v>126.85</c:v>
                </c:pt>
                <c:pt idx="1395">
                  <c:v>126.86</c:v>
                </c:pt>
                <c:pt idx="1396">
                  <c:v>126.87</c:v>
                </c:pt>
                <c:pt idx="1397">
                  <c:v>126.88</c:v>
                </c:pt>
                <c:pt idx="1398">
                  <c:v>126.89</c:v>
                </c:pt>
                <c:pt idx="1399">
                  <c:v>126.9</c:v>
                </c:pt>
                <c:pt idx="1400">
                  <c:v>126.91</c:v>
                </c:pt>
                <c:pt idx="1401">
                  <c:v>126.92</c:v>
                </c:pt>
                <c:pt idx="1402">
                  <c:v>126.93</c:v>
                </c:pt>
                <c:pt idx="1403">
                  <c:v>126.94</c:v>
                </c:pt>
                <c:pt idx="1404">
                  <c:v>126.95</c:v>
                </c:pt>
                <c:pt idx="1405">
                  <c:v>126.96</c:v>
                </c:pt>
                <c:pt idx="1406">
                  <c:v>126.97</c:v>
                </c:pt>
                <c:pt idx="1407">
                  <c:v>126.98</c:v>
                </c:pt>
                <c:pt idx="1408">
                  <c:v>126.99</c:v>
                </c:pt>
                <c:pt idx="1409">
                  <c:v>127</c:v>
                </c:pt>
                <c:pt idx="1410">
                  <c:v>127.01</c:v>
                </c:pt>
              </c:numCache>
            </c:numRef>
          </c:cat>
          <c:val>
            <c:numRef>
              <c:f>Sheet1!$D$2:$D$1412</c:f>
              <c:numCache>
                <c:formatCode>General</c:formatCode>
                <c:ptCount val="14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3C-498A-B830-4B15FAD83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25919"/>
        <c:axId val="3476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Sheet1!$B$2:$B$1412</c15:sqref>
                        </c15:formulaRef>
                      </c:ext>
                    </c:extLst>
                    <c:numCache>
                      <c:formatCode>General</c:formatCode>
                      <c:ptCount val="1411"/>
                      <c:pt idx="0">
                        <c:v>112.91</c:v>
                      </c:pt>
                      <c:pt idx="1">
                        <c:v>112.92</c:v>
                      </c:pt>
                      <c:pt idx="2">
                        <c:v>112.93</c:v>
                      </c:pt>
                      <c:pt idx="3">
                        <c:v>112.94</c:v>
                      </c:pt>
                      <c:pt idx="4">
                        <c:v>112.95</c:v>
                      </c:pt>
                      <c:pt idx="5">
                        <c:v>112.96</c:v>
                      </c:pt>
                      <c:pt idx="6">
                        <c:v>112.97</c:v>
                      </c:pt>
                      <c:pt idx="7">
                        <c:v>112.98</c:v>
                      </c:pt>
                      <c:pt idx="8">
                        <c:v>112.99</c:v>
                      </c:pt>
                      <c:pt idx="9">
                        <c:v>113</c:v>
                      </c:pt>
                      <c:pt idx="10">
                        <c:v>113.01</c:v>
                      </c:pt>
                      <c:pt idx="11">
                        <c:v>113.02</c:v>
                      </c:pt>
                      <c:pt idx="12">
                        <c:v>113.03</c:v>
                      </c:pt>
                      <c:pt idx="13">
                        <c:v>113.04</c:v>
                      </c:pt>
                      <c:pt idx="14">
                        <c:v>113.05</c:v>
                      </c:pt>
                      <c:pt idx="15">
                        <c:v>113.06</c:v>
                      </c:pt>
                      <c:pt idx="16">
                        <c:v>113.07</c:v>
                      </c:pt>
                      <c:pt idx="17">
                        <c:v>113.08</c:v>
                      </c:pt>
                      <c:pt idx="18">
                        <c:v>113.09</c:v>
                      </c:pt>
                      <c:pt idx="19">
                        <c:v>113.1</c:v>
                      </c:pt>
                      <c:pt idx="20">
                        <c:v>113.11</c:v>
                      </c:pt>
                      <c:pt idx="21">
                        <c:v>113.12</c:v>
                      </c:pt>
                      <c:pt idx="22">
                        <c:v>113.13</c:v>
                      </c:pt>
                      <c:pt idx="23">
                        <c:v>113.14</c:v>
                      </c:pt>
                      <c:pt idx="24">
                        <c:v>113.15</c:v>
                      </c:pt>
                      <c:pt idx="25">
                        <c:v>113.16</c:v>
                      </c:pt>
                      <c:pt idx="26">
                        <c:v>113.17</c:v>
                      </c:pt>
                      <c:pt idx="27">
                        <c:v>113.18</c:v>
                      </c:pt>
                      <c:pt idx="28">
                        <c:v>113.19</c:v>
                      </c:pt>
                      <c:pt idx="29">
                        <c:v>113.2</c:v>
                      </c:pt>
                      <c:pt idx="30">
                        <c:v>113.21</c:v>
                      </c:pt>
                      <c:pt idx="31">
                        <c:v>113.22</c:v>
                      </c:pt>
                      <c:pt idx="32">
                        <c:v>113.23</c:v>
                      </c:pt>
                      <c:pt idx="33">
                        <c:v>113.24</c:v>
                      </c:pt>
                      <c:pt idx="34">
                        <c:v>113.25</c:v>
                      </c:pt>
                      <c:pt idx="35">
                        <c:v>113.26</c:v>
                      </c:pt>
                      <c:pt idx="36">
                        <c:v>113.27</c:v>
                      </c:pt>
                      <c:pt idx="37">
                        <c:v>113.28</c:v>
                      </c:pt>
                      <c:pt idx="38">
                        <c:v>113.29</c:v>
                      </c:pt>
                      <c:pt idx="39">
                        <c:v>113.3</c:v>
                      </c:pt>
                      <c:pt idx="40">
                        <c:v>113.31</c:v>
                      </c:pt>
                      <c:pt idx="41">
                        <c:v>113.32</c:v>
                      </c:pt>
                      <c:pt idx="42">
                        <c:v>113.33</c:v>
                      </c:pt>
                      <c:pt idx="43">
                        <c:v>113.34</c:v>
                      </c:pt>
                      <c:pt idx="44">
                        <c:v>113.35</c:v>
                      </c:pt>
                      <c:pt idx="45">
                        <c:v>113.36</c:v>
                      </c:pt>
                      <c:pt idx="46">
                        <c:v>113.37</c:v>
                      </c:pt>
                      <c:pt idx="47">
                        <c:v>113.38</c:v>
                      </c:pt>
                      <c:pt idx="48">
                        <c:v>113.39</c:v>
                      </c:pt>
                      <c:pt idx="49">
                        <c:v>113.4</c:v>
                      </c:pt>
                      <c:pt idx="50">
                        <c:v>113.41</c:v>
                      </c:pt>
                      <c:pt idx="51">
                        <c:v>113.42</c:v>
                      </c:pt>
                      <c:pt idx="52">
                        <c:v>113.43</c:v>
                      </c:pt>
                      <c:pt idx="53">
                        <c:v>113.44</c:v>
                      </c:pt>
                      <c:pt idx="54">
                        <c:v>113.45</c:v>
                      </c:pt>
                      <c:pt idx="55">
                        <c:v>113.46</c:v>
                      </c:pt>
                      <c:pt idx="56">
                        <c:v>113.47</c:v>
                      </c:pt>
                      <c:pt idx="57">
                        <c:v>113.48</c:v>
                      </c:pt>
                      <c:pt idx="58">
                        <c:v>113.49</c:v>
                      </c:pt>
                      <c:pt idx="59">
                        <c:v>113.5</c:v>
                      </c:pt>
                      <c:pt idx="60">
                        <c:v>113.51</c:v>
                      </c:pt>
                      <c:pt idx="61">
                        <c:v>113.52</c:v>
                      </c:pt>
                      <c:pt idx="62">
                        <c:v>113.53</c:v>
                      </c:pt>
                      <c:pt idx="63">
                        <c:v>113.54</c:v>
                      </c:pt>
                      <c:pt idx="64">
                        <c:v>113.55</c:v>
                      </c:pt>
                      <c:pt idx="65">
                        <c:v>113.56</c:v>
                      </c:pt>
                      <c:pt idx="66">
                        <c:v>113.57</c:v>
                      </c:pt>
                      <c:pt idx="67">
                        <c:v>113.58</c:v>
                      </c:pt>
                      <c:pt idx="68">
                        <c:v>113.59</c:v>
                      </c:pt>
                      <c:pt idx="69">
                        <c:v>113.6</c:v>
                      </c:pt>
                      <c:pt idx="70">
                        <c:v>113.61</c:v>
                      </c:pt>
                      <c:pt idx="71">
                        <c:v>113.62</c:v>
                      </c:pt>
                      <c:pt idx="72">
                        <c:v>113.63</c:v>
                      </c:pt>
                      <c:pt idx="73">
                        <c:v>113.64</c:v>
                      </c:pt>
                      <c:pt idx="74">
                        <c:v>113.65</c:v>
                      </c:pt>
                      <c:pt idx="75">
                        <c:v>113.66</c:v>
                      </c:pt>
                      <c:pt idx="76">
                        <c:v>113.67</c:v>
                      </c:pt>
                      <c:pt idx="77">
                        <c:v>113.68</c:v>
                      </c:pt>
                      <c:pt idx="78">
                        <c:v>113.69</c:v>
                      </c:pt>
                      <c:pt idx="79">
                        <c:v>113.7</c:v>
                      </c:pt>
                      <c:pt idx="80">
                        <c:v>113.71</c:v>
                      </c:pt>
                      <c:pt idx="81">
                        <c:v>113.72</c:v>
                      </c:pt>
                      <c:pt idx="82">
                        <c:v>113.73</c:v>
                      </c:pt>
                      <c:pt idx="83">
                        <c:v>113.74</c:v>
                      </c:pt>
                      <c:pt idx="84">
                        <c:v>113.75</c:v>
                      </c:pt>
                      <c:pt idx="85">
                        <c:v>113.76</c:v>
                      </c:pt>
                      <c:pt idx="86">
                        <c:v>113.77</c:v>
                      </c:pt>
                      <c:pt idx="87">
                        <c:v>113.78</c:v>
                      </c:pt>
                      <c:pt idx="88">
                        <c:v>113.79</c:v>
                      </c:pt>
                      <c:pt idx="89">
                        <c:v>113.8</c:v>
                      </c:pt>
                      <c:pt idx="90">
                        <c:v>113.81</c:v>
                      </c:pt>
                      <c:pt idx="91">
                        <c:v>113.82</c:v>
                      </c:pt>
                      <c:pt idx="92">
                        <c:v>113.83</c:v>
                      </c:pt>
                      <c:pt idx="93">
                        <c:v>113.84</c:v>
                      </c:pt>
                      <c:pt idx="94">
                        <c:v>113.85</c:v>
                      </c:pt>
                      <c:pt idx="95">
                        <c:v>113.86</c:v>
                      </c:pt>
                      <c:pt idx="96">
                        <c:v>113.87</c:v>
                      </c:pt>
                      <c:pt idx="97">
                        <c:v>113.88</c:v>
                      </c:pt>
                      <c:pt idx="98">
                        <c:v>113.89</c:v>
                      </c:pt>
                      <c:pt idx="99">
                        <c:v>113.9</c:v>
                      </c:pt>
                      <c:pt idx="100">
                        <c:v>113.91</c:v>
                      </c:pt>
                      <c:pt idx="101">
                        <c:v>113.92</c:v>
                      </c:pt>
                      <c:pt idx="102">
                        <c:v>113.93</c:v>
                      </c:pt>
                      <c:pt idx="103">
                        <c:v>113.94</c:v>
                      </c:pt>
                      <c:pt idx="104">
                        <c:v>113.95</c:v>
                      </c:pt>
                      <c:pt idx="105">
                        <c:v>113.96</c:v>
                      </c:pt>
                      <c:pt idx="106">
                        <c:v>113.97</c:v>
                      </c:pt>
                      <c:pt idx="107">
                        <c:v>113.98</c:v>
                      </c:pt>
                      <c:pt idx="108">
                        <c:v>113.99</c:v>
                      </c:pt>
                      <c:pt idx="109">
                        <c:v>114</c:v>
                      </c:pt>
                      <c:pt idx="110">
                        <c:v>114.01</c:v>
                      </c:pt>
                      <c:pt idx="111">
                        <c:v>114.02</c:v>
                      </c:pt>
                      <c:pt idx="112">
                        <c:v>114.03</c:v>
                      </c:pt>
                      <c:pt idx="113">
                        <c:v>114.04</c:v>
                      </c:pt>
                      <c:pt idx="114">
                        <c:v>114.05</c:v>
                      </c:pt>
                      <c:pt idx="115">
                        <c:v>114.06</c:v>
                      </c:pt>
                      <c:pt idx="116">
                        <c:v>114.07</c:v>
                      </c:pt>
                      <c:pt idx="117">
                        <c:v>114.08</c:v>
                      </c:pt>
                      <c:pt idx="118">
                        <c:v>114.09</c:v>
                      </c:pt>
                      <c:pt idx="119">
                        <c:v>114.1</c:v>
                      </c:pt>
                      <c:pt idx="120">
                        <c:v>114.11</c:v>
                      </c:pt>
                      <c:pt idx="121">
                        <c:v>114.12</c:v>
                      </c:pt>
                      <c:pt idx="122">
                        <c:v>114.13</c:v>
                      </c:pt>
                      <c:pt idx="123">
                        <c:v>114.14</c:v>
                      </c:pt>
                      <c:pt idx="124">
                        <c:v>114.15</c:v>
                      </c:pt>
                      <c:pt idx="125">
                        <c:v>114.16</c:v>
                      </c:pt>
                      <c:pt idx="126">
                        <c:v>114.17</c:v>
                      </c:pt>
                      <c:pt idx="127">
                        <c:v>114.18</c:v>
                      </c:pt>
                      <c:pt idx="128">
                        <c:v>114.19</c:v>
                      </c:pt>
                      <c:pt idx="129">
                        <c:v>114.2</c:v>
                      </c:pt>
                      <c:pt idx="130">
                        <c:v>114.21</c:v>
                      </c:pt>
                      <c:pt idx="131">
                        <c:v>114.22</c:v>
                      </c:pt>
                      <c:pt idx="132">
                        <c:v>114.23</c:v>
                      </c:pt>
                      <c:pt idx="133">
                        <c:v>114.24</c:v>
                      </c:pt>
                      <c:pt idx="134">
                        <c:v>114.25</c:v>
                      </c:pt>
                      <c:pt idx="135">
                        <c:v>114.26</c:v>
                      </c:pt>
                      <c:pt idx="136">
                        <c:v>114.27</c:v>
                      </c:pt>
                      <c:pt idx="137">
                        <c:v>114.28</c:v>
                      </c:pt>
                      <c:pt idx="138">
                        <c:v>114.29</c:v>
                      </c:pt>
                      <c:pt idx="139">
                        <c:v>114.3</c:v>
                      </c:pt>
                      <c:pt idx="140">
                        <c:v>114.31</c:v>
                      </c:pt>
                      <c:pt idx="141">
                        <c:v>114.32</c:v>
                      </c:pt>
                      <c:pt idx="142">
                        <c:v>114.33</c:v>
                      </c:pt>
                      <c:pt idx="143">
                        <c:v>114.34</c:v>
                      </c:pt>
                      <c:pt idx="144">
                        <c:v>114.35</c:v>
                      </c:pt>
                      <c:pt idx="145">
                        <c:v>114.36</c:v>
                      </c:pt>
                      <c:pt idx="146">
                        <c:v>114.37</c:v>
                      </c:pt>
                      <c:pt idx="147">
                        <c:v>114.38</c:v>
                      </c:pt>
                      <c:pt idx="148">
                        <c:v>114.39</c:v>
                      </c:pt>
                      <c:pt idx="149">
                        <c:v>114.4</c:v>
                      </c:pt>
                      <c:pt idx="150">
                        <c:v>114.41</c:v>
                      </c:pt>
                      <c:pt idx="151">
                        <c:v>114.42</c:v>
                      </c:pt>
                      <c:pt idx="152">
                        <c:v>114.43</c:v>
                      </c:pt>
                      <c:pt idx="153">
                        <c:v>114.44</c:v>
                      </c:pt>
                      <c:pt idx="154">
                        <c:v>114.45</c:v>
                      </c:pt>
                      <c:pt idx="155">
                        <c:v>114.46</c:v>
                      </c:pt>
                      <c:pt idx="156">
                        <c:v>114.47</c:v>
                      </c:pt>
                      <c:pt idx="157">
                        <c:v>114.48</c:v>
                      </c:pt>
                      <c:pt idx="158">
                        <c:v>114.49</c:v>
                      </c:pt>
                      <c:pt idx="159">
                        <c:v>114.5</c:v>
                      </c:pt>
                      <c:pt idx="160">
                        <c:v>114.51</c:v>
                      </c:pt>
                      <c:pt idx="161">
                        <c:v>114.52</c:v>
                      </c:pt>
                      <c:pt idx="162">
                        <c:v>114.53</c:v>
                      </c:pt>
                      <c:pt idx="163">
                        <c:v>114.54</c:v>
                      </c:pt>
                      <c:pt idx="164">
                        <c:v>114.55</c:v>
                      </c:pt>
                      <c:pt idx="165">
                        <c:v>114.56</c:v>
                      </c:pt>
                      <c:pt idx="166">
                        <c:v>114.57</c:v>
                      </c:pt>
                      <c:pt idx="167">
                        <c:v>114.58</c:v>
                      </c:pt>
                      <c:pt idx="168">
                        <c:v>114.59</c:v>
                      </c:pt>
                      <c:pt idx="169">
                        <c:v>114.6</c:v>
                      </c:pt>
                      <c:pt idx="170">
                        <c:v>114.61</c:v>
                      </c:pt>
                      <c:pt idx="171">
                        <c:v>114.62</c:v>
                      </c:pt>
                      <c:pt idx="172">
                        <c:v>114.63</c:v>
                      </c:pt>
                      <c:pt idx="173">
                        <c:v>114.64</c:v>
                      </c:pt>
                      <c:pt idx="174">
                        <c:v>114.65</c:v>
                      </c:pt>
                      <c:pt idx="175">
                        <c:v>114.66</c:v>
                      </c:pt>
                      <c:pt idx="176">
                        <c:v>114.67</c:v>
                      </c:pt>
                      <c:pt idx="177">
                        <c:v>114.68</c:v>
                      </c:pt>
                      <c:pt idx="178">
                        <c:v>114.69</c:v>
                      </c:pt>
                      <c:pt idx="179">
                        <c:v>114.7</c:v>
                      </c:pt>
                      <c:pt idx="180">
                        <c:v>114.71</c:v>
                      </c:pt>
                      <c:pt idx="181">
                        <c:v>114.72</c:v>
                      </c:pt>
                      <c:pt idx="182">
                        <c:v>114.73</c:v>
                      </c:pt>
                      <c:pt idx="183">
                        <c:v>114.74</c:v>
                      </c:pt>
                      <c:pt idx="184">
                        <c:v>114.75</c:v>
                      </c:pt>
                      <c:pt idx="185">
                        <c:v>114.76</c:v>
                      </c:pt>
                      <c:pt idx="186">
                        <c:v>114.77</c:v>
                      </c:pt>
                      <c:pt idx="187">
                        <c:v>114.78</c:v>
                      </c:pt>
                      <c:pt idx="188">
                        <c:v>114.79</c:v>
                      </c:pt>
                      <c:pt idx="189">
                        <c:v>114.8</c:v>
                      </c:pt>
                      <c:pt idx="190">
                        <c:v>114.81</c:v>
                      </c:pt>
                      <c:pt idx="191">
                        <c:v>114.82</c:v>
                      </c:pt>
                      <c:pt idx="192">
                        <c:v>114.83</c:v>
                      </c:pt>
                      <c:pt idx="193">
                        <c:v>114.84</c:v>
                      </c:pt>
                      <c:pt idx="194">
                        <c:v>114.85</c:v>
                      </c:pt>
                      <c:pt idx="195">
                        <c:v>114.86</c:v>
                      </c:pt>
                      <c:pt idx="196">
                        <c:v>114.87</c:v>
                      </c:pt>
                      <c:pt idx="197">
                        <c:v>114.88</c:v>
                      </c:pt>
                      <c:pt idx="198">
                        <c:v>114.89</c:v>
                      </c:pt>
                      <c:pt idx="199">
                        <c:v>114.9</c:v>
                      </c:pt>
                      <c:pt idx="200">
                        <c:v>114.91</c:v>
                      </c:pt>
                      <c:pt idx="201">
                        <c:v>114.92</c:v>
                      </c:pt>
                      <c:pt idx="202">
                        <c:v>114.93</c:v>
                      </c:pt>
                      <c:pt idx="203">
                        <c:v>114.94</c:v>
                      </c:pt>
                      <c:pt idx="204">
                        <c:v>114.95</c:v>
                      </c:pt>
                      <c:pt idx="205">
                        <c:v>114.96</c:v>
                      </c:pt>
                      <c:pt idx="206">
                        <c:v>114.97</c:v>
                      </c:pt>
                      <c:pt idx="207">
                        <c:v>114.98</c:v>
                      </c:pt>
                      <c:pt idx="208">
                        <c:v>114.99</c:v>
                      </c:pt>
                      <c:pt idx="209">
                        <c:v>115</c:v>
                      </c:pt>
                      <c:pt idx="210">
                        <c:v>115.01</c:v>
                      </c:pt>
                      <c:pt idx="211">
                        <c:v>115.02</c:v>
                      </c:pt>
                      <c:pt idx="212">
                        <c:v>115.03</c:v>
                      </c:pt>
                      <c:pt idx="213">
                        <c:v>115.04</c:v>
                      </c:pt>
                      <c:pt idx="214">
                        <c:v>115.05</c:v>
                      </c:pt>
                      <c:pt idx="215">
                        <c:v>115.06</c:v>
                      </c:pt>
                      <c:pt idx="216">
                        <c:v>115.07</c:v>
                      </c:pt>
                      <c:pt idx="217">
                        <c:v>115.08</c:v>
                      </c:pt>
                      <c:pt idx="218">
                        <c:v>115.09</c:v>
                      </c:pt>
                      <c:pt idx="219">
                        <c:v>115.1</c:v>
                      </c:pt>
                      <c:pt idx="220">
                        <c:v>115.11</c:v>
                      </c:pt>
                      <c:pt idx="221">
                        <c:v>115.12</c:v>
                      </c:pt>
                      <c:pt idx="222">
                        <c:v>115.13</c:v>
                      </c:pt>
                      <c:pt idx="223">
                        <c:v>115.14</c:v>
                      </c:pt>
                      <c:pt idx="224">
                        <c:v>115.15</c:v>
                      </c:pt>
                      <c:pt idx="225">
                        <c:v>115.16</c:v>
                      </c:pt>
                      <c:pt idx="226">
                        <c:v>115.17</c:v>
                      </c:pt>
                      <c:pt idx="227">
                        <c:v>115.18</c:v>
                      </c:pt>
                      <c:pt idx="228">
                        <c:v>115.19</c:v>
                      </c:pt>
                      <c:pt idx="229">
                        <c:v>115.2</c:v>
                      </c:pt>
                      <c:pt idx="230">
                        <c:v>115.21</c:v>
                      </c:pt>
                      <c:pt idx="231">
                        <c:v>115.22</c:v>
                      </c:pt>
                      <c:pt idx="232">
                        <c:v>115.23</c:v>
                      </c:pt>
                      <c:pt idx="233">
                        <c:v>115.24</c:v>
                      </c:pt>
                      <c:pt idx="234">
                        <c:v>115.25</c:v>
                      </c:pt>
                      <c:pt idx="235">
                        <c:v>115.26</c:v>
                      </c:pt>
                      <c:pt idx="236">
                        <c:v>115.27</c:v>
                      </c:pt>
                      <c:pt idx="237">
                        <c:v>115.28</c:v>
                      </c:pt>
                      <c:pt idx="238">
                        <c:v>115.29</c:v>
                      </c:pt>
                      <c:pt idx="239">
                        <c:v>115.3</c:v>
                      </c:pt>
                      <c:pt idx="240">
                        <c:v>115.31</c:v>
                      </c:pt>
                      <c:pt idx="241">
                        <c:v>115.32</c:v>
                      </c:pt>
                      <c:pt idx="242">
                        <c:v>115.33</c:v>
                      </c:pt>
                      <c:pt idx="243">
                        <c:v>115.34</c:v>
                      </c:pt>
                      <c:pt idx="244">
                        <c:v>115.35</c:v>
                      </c:pt>
                      <c:pt idx="245">
                        <c:v>115.36</c:v>
                      </c:pt>
                      <c:pt idx="246">
                        <c:v>115.37</c:v>
                      </c:pt>
                      <c:pt idx="247">
                        <c:v>115.38</c:v>
                      </c:pt>
                      <c:pt idx="248">
                        <c:v>115.39</c:v>
                      </c:pt>
                      <c:pt idx="249">
                        <c:v>115.4</c:v>
                      </c:pt>
                      <c:pt idx="250">
                        <c:v>115.41</c:v>
                      </c:pt>
                      <c:pt idx="251">
                        <c:v>115.42</c:v>
                      </c:pt>
                      <c:pt idx="252">
                        <c:v>115.43</c:v>
                      </c:pt>
                      <c:pt idx="253">
                        <c:v>115.44</c:v>
                      </c:pt>
                      <c:pt idx="254">
                        <c:v>115.45</c:v>
                      </c:pt>
                      <c:pt idx="255">
                        <c:v>115.46</c:v>
                      </c:pt>
                      <c:pt idx="256">
                        <c:v>115.47</c:v>
                      </c:pt>
                      <c:pt idx="257">
                        <c:v>115.48</c:v>
                      </c:pt>
                      <c:pt idx="258">
                        <c:v>115.49</c:v>
                      </c:pt>
                      <c:pt idx="259">
                        <c:v>115.5</c:v>
                      </c:pt>
                      <c:pt idx="260">
                        <c:v>115.51</c:v>
                      </c:pt>
                      <c:pt idx="261">
                        <c:v>115.52</c:v>
                      </c:pt>
                      <c:pt idx="262">
                        <c:v>115.53</c:v>
                      </c:pt>
                      <c:pt idx="263">
                        <c:v>115.54</c:v>
                      </c:pt>
                      <c:pt idx="264">
                        <c:v>115.55</c:v>
                      </c:pt>
                      <c:pt idx="265">
                        <c:v>115.56</c:v>
                      </c:pt>
                      <c:pt idx="266">
                        <c:v>115.57</c:v>
                      </c:pt>
                      <c:pt idx="267">
                        <c:v>115.58</c:v>
                      </c:pt>
                      <c:pt idx="268">
                        <c:v>115.59</c:v>
                      </c:pt>
                      <c:pt idx="269">
                        <c:v>115.6</c:v>
                      </c:pt>
                      <c:pt idx="270">
                        <c:v>115.61</c:v>
                      </c:pt>
                      <c:pt idx="271">
                        <c:v>115.62</c:v>
                      </c:pt>
                      <c:pt idx="272">
                        <c:v>115.63</c:v>
                      </c:pt>
                      <c:pt idx="273">
                        <c:v>115.64</c:v>
                      </c:pt>
                      <c:pt idx="274">
                        <c:v>115.65</c:v>
                      </c:pt>
                      <c:pt idx="275">
                        <c:v>115.66</c:v>
                      </c:pt>
                      <c:pt idx="276">
                        <c:v>115.67</c:v>
                      </c:pt>
                      <c:pt idx="277">
                        <c:v>115.68</c:v>
                      </c:pt>
                      <c:pt idx="278">
                        <c:v>115.69</c:v>
                      </c:pt>
                      <c:pt idx="279">
                        <c:v>115.7</c:v>
                      </c:pt>
                      <c:pt idx="280">
                        <c:v>115.71</c:v>
                      </c:pt>
                      <c:pt idx="281">
                        <c:v>115.72</c:v>
                      </c:pt>
                      <c:pt idx="282">
                        <c:v>115.73</c:v>
                      </c:pt>
                      <c:pt idx="283">
                        <c:v>115.74</c:v>
                      </c:pt>
                      <c:pt idx="284">
                        <c:v>115.75</c:v>
                      </c:pt>
                      <c:pt idx="285">
                        <c:v>115.76</c:v>
                      </c:pt>
                      <c:pt idx="286">
                        <c:v>115.77</c:v>
                      </c:pt>
                      <c:pt idx="287">
                        <c:v>115.78</c:v>
                      </c:pt>
                      <c:pt idx="288">
                        <c:v>115.79</c:v>
                      </c:pt>
                      <c:pt idx="289">
                        <c:v>115.8</c:v>
                      </c:pt>
                      <c:pt idx="290">
                        <c:v>115.81</c:v>
                      </c:pt>
                      <c:pt idx="291">
                        <c:v>115.82</c:v>
                      </c:pt>
                      <c:pt idx="292">
                        <c:v>115.83</c:v>
                      </c:pt>
                      <c:pt idx="293">
                        <c:v>115.84</c:v>
                      </c:pt>
                      <c:pt idx="294">
                        <c:v>115.85</c:v>
                      </c:pt>
                      <c:pt idx="295">
                        <c:v>115.86</c:v>
                      </c:pt>
                      <c:pt idx="296">
                        <c:v>115.87</c:v>
                      </c:pt>
                      <c:pt idx="297">
                        <c:v>115.88</c:v>
                      </c:pt>
                      <c:pt idx="298">
                        <c:v>115.89</c:v>
                      </c:pt>
                      <c:pt idx="299">
                        <c:v>115.9</c:v>
                      </c:pt>
                      <c:pt idx="300">
                        <c:v>115.91</c:v>
                      </c:pt>
                      <c:pt idx="301">
                        <c:v>115.92</c:v>
                      </c:pt>
                      <c:pt idx="302">
                        <c:v>115.93</c:v>
                      </c:pt>
                      <c:pt idx="303">
                        <c:v>115.94</c:v>
                      </c:pt>
                      <c:pt idx="304">
                        <c:v>115.95</c:v>
                      </c:pt>
                      <c:pt idx="305">
                        <c:v>115.96</c:v>
                      </c:pt>
                      <c:pt idx="306">
                        <c:v>115.97</c:v>
                      </c:pt>
                      <c:pt idx="307">
                        <c:v>115.98</c:v>
                      </c:pt>
                      <c:pt idx="308">
                        <c:v>115.99</c:v>
                      </c:pt>
                      <c:pt idx="309">
                        <c:v>116</c:v>
                      </c:pt>
                      <c:pt idx="310">
                        <c:v>116.01</c:v>
                      </c:pt>
                      <c:pt idx="311">
                        <c:v>116.02</c:v>
                      </c:pt>
                      <c:pt idx="312">
                        <c:v>116.03</c:v>
                      </c:pt>
                      <c:pt idx="313">
                        <c:v>116.04</c:v>
                      </c:pt>
                      <c:pt idx="314">
                        <c:v>116.05</c:v>
                      </c:pt>
                      <c:pt idx="315">
                        <c:v>116.06</c:v>
                      </c:pt>
                      <c:pt idx="316">
                        <c:v>116.07</c:v>
                      </c:pt>
                      <c:pt idx="317">
                        <c:v>116.08</c:v>
                      </c:pt>
                      <c:pt idx="318">
                        <c:v>116.09</c:v>
                      </c:pt>
                      <c:pt idx="319">
                        <c:v>116.1</c:v>
                      </c:pt>
                      <c:pt idx="320">
                        <c:v>116.11</c:v>
                      </c:pt>
                      <c:pt idx="321">
                        <c:v>116.12</c:v>
                      </c:pt>
                      <c:pt idx="322">
                        <c:v>116.13</c:v>
                      </c:pt>
                      <c:pt idx="323">
                        <c:v>116.14</c:v>
                      </c:pt>
                      <c:pt idx="324">
                        <c:v>116.15</c:v>
                      </c:pt>
                      <c:pt idx="325">
                        <c:v>116.16</c:v>
                      </c:pt>
                      <c:pt idx="326">
                        <c:v>116.17</c:v>
                      </c:pt>
                      <c:pt idx="327">
                        <c:v>116.18</c:v>
                      </c:pt>
                      <c:pt idx="328">
                        <c:v>116.19</c:v>
                      </c:pt>
                      <c:pt idx="329">
                        <c:v>116.2</c:v>
                      </c:pt>
                      <c:pt idx="330">
                        <c:v>116.21</c:v>
                      </c:pt>
                      <c:pt idx="331">
                        <c:v>116.22</c:v>
                      </c:pt>
                      <c:pt idx="332">
                        <c:v>116.23</c:v>
                      </c:pt>
                      <c:pt idx="333">
                        <c:v>116.24</c:v>
                      </c:pt>
                      <c:pt idx="334">
                        <c:v>116.25</c:v>
                      </c:pt>
                      <c:pt idx="335">
                        <c:v>116.26</c:v>
                      </c:pt>
                      <c:pt idx="336">
                        <c:v>116.27</c:v>
                      </c:pt>
                      <c:pt idx="337">
                        <c:v>116.28</c:v>
                      </c:pt>
                      <c:pt idx="338">
                        <c:v>116.29</c:v>
                      </c:pt>
                      <c:pt idx="339">
                        <c:v>116.3</c:v>
                      </c:pt>
                      <c:pt idx="340">
                        <c:v>116.31</c:v>
                      </c:pt>
                      <c:pt idx="341">
                        <c:v>116.32</c:v>
                      </c:pt>
                      <c:pt idx="342">
                        <c:v>116.33</c:v>
                      </c:pt>
                      <c:pt idx="343">
                        <c:v>116.34</c:v>
                      </c:pt>
                      <c:pt idx="344">
                        <c:v>116.35</c:v>
                      </c:pt>
                      <c:pt idx="345">
                        <c:v>116.36</c:v>
                      </c:pt>
                      <c:pt idx="346">
                        <c:v>116.37</c:v>
                      </c:pt>
                      <c:pt idx="347">
                        <c:v>116.38</c:v>
                      </c:pt>
                      <c:pt idx="348">
                        <c:v>116.39</c:v>
                      </c:pt>
                      <c:pt idx="349">
                        <c:v>116.4</c:v>
                      </c:pt>
                      <c:pt idx="350">
                        <c:v>116.41</c:v>
                      </c:pt>
                      <c:pt idx="351">
                        <c:v>116.42</c:v>
                      </c:pt>
                      <c:pt idx="352">
                        <c:v>116.43</c:v>
                      </c:pt>
                      <c:pt idx="353">
                        <c:v>116.44</c:v>
                      </c:pt>
                      <c:pt idx="354">
                        <c:v>116.45</c:v>
                      </c:pt>
                      <c:pt idx="355">
                        <c:v>116.46</c:v>
                      </c:pt>
                      <c:pt idx="356">
                        <c:v>116.47</c:v>
                      </c:pt>
                      <c:pt idx="357">
                        <c:v>116.48</c:v>
                      </c:pt>
                      <c:pt idx="358">
                        <c:v>116.49</c:v>
                      </c:pt>
                      <c:pt idx="359">
                        <c:v>116.5</c:v>
                      </c:pt>
                      <c:pt idx="360">
                        <c:v>116.51</c:v>
                      </c:pt>
                      <c:pt idx="361">
                        <c:v>116.52</c:v>
                      </c:pt>
                      <c:pt idx="362">
                        <c:v>116.53</c:v>
                      </c:pt>
                      <c:pt idx="363">
                        <c:v>116.54</c:v>
                      </c:pt>
                      <c:pt idx="364">
                        <c:v>116.55</c:v>
                      </c:pt>
                      <c:pt idx="365">
                        <c:v>116.56</c:v>
                      </c:pt>
                      <c:pt idx="366">
                        <c:v>116.57</c:v>
                      </c:pt>
                      <c:pt idx="367">
                        <c:v>116.58</c:v>
                      </c:pt>
                      <c:pt idx="368">
                        <c:v>116.59</c:v>
                      </c:pt>
                      <c:pt idx="369">
                        <c:v>116.6</c:v>
                      </c:pt>
                      <c:pt idx="370">
                        <c:v>116.61</c:v>
                      </c:pt>
                      <c:pt idx="371">
                        <c:v>116.62</c:v>
                      </c:pt>
                      <c:pt idx="372">
                        <c:v>116.63</c:v>
                      </c:pt>
                      <c:pt idx="373">
                        <c:v>116.64</c:v>
                      </c:pt>
                      <c:pt idx="374">
                        <c:v>116.65</c:v>
                      </c:pt>
                      <c:pt idx="375">
                        <c:v>116.66</c:v>
                      </c:pt>
                      <c:pt idx="376">
                        <c:v>116.67</c:v>
                      </c:pt>
                      <c:pt idx="377">
                        <c:v>116.68</c:v>
                      </c:pt>
                      <c:pt idx="378">
                        <c:v>116.69</c:v>
                      </c:pt>
                      <c:pt idx="379">
                        <c:v>116.7</c:v>
                      </c:pt>
                      <c:pt idx="380">
                        <c:v>116.71</c:v>
                      </c:pt>
                      <c:pt idx="381">
                        <c:v>116.72</c:v>
                      </c:pt>
                      <c:pt idx="382">
                        <c:v>116.73</c:v>
                      </c:pt>
                      <c:pt idx="383">
                        <c:v>116.74</c:v>
                      </c:pt>
                      <c:pt idx="384">
                        <c:v>116.75</c:v>
                      </c:pt>
                      <c:pt idx="385">
                        <c:v>116.76</c:v>
                      </c:pt>
                      <c:pt idx="386">
                        <c:v>116.77</c:v>
                      </c:pt>
                      <c:pt idx="387">
                        <c:v>116.78</c:v>
                      </c:pt>
                      <c:pt idx="388">
                        <c:v>116.79</c:v>
                      </c:pt>
                      <c:pt idx="389">
                        <c:v>116.8</c:v>
                      </c:pt>
                      <c:pt idx="390">
                        <c:v>116.81</c:v>
                      </c:pt>
                      <c:pt idx="391">
                        <c:v>116.82</c:v>
                      </c:pt>
                      <c:pt idx="392">
                        <c:v>116.83</c:v>
                      </c:pt>
                      <c:pt idx="393">
                        <c:v>116.84</c:v>
                      </c:pt>
                      <c:pt idx="394">
                        <c:v>116.85</c:v>
                      </c:pt>
                      <c:pt idx="395">
                        <c:v>116.86</c:v>
                      </c:pt>
                      <c:pt idx="396">
                        <c:v>116.87</c:v>
                      </c:pt>
                      <c:pt idx="397">
                        <c:v>116.88</c:v>
                      </c:pt>
                      <c:pt idx="398">
                        <c:v>116.89</c:v>
                      </c:pt>
                      <c:pt idx="399">
                        <c:v>116.9</c:v>
                      </c:pt>
                      <c:pt idx="400">
                        <c:v>116.91</c:v>
                      </c:pt>
                      <c:pt idx="401">
                        <c:v>116.92</c:v>
                      </c:pt>
                      <c:pt idx="402">
                        <c:v>116.93</c:v>
                      </c:pt>
                      <c:pt idx="403">
                        <c:v>116.94</c:v>
                      </c:pt>
                      <c:pt idx="404">
                        <c:v>116.95</c:v>
                      </c:pt>
                      <c:pt idx="405">
                        <c:v>116.96</c:v>
                      </c:pt>
                      <c:pt idx="406">
                        <c:v>116.97</c:v>
                      </c:pt>
                      <c:pt idx="407">
                        <c:v>116.98</c:v>
                      </c:pt>
                      <c:pt idx="408">
                        <c:v>116.99</c:v>
                      </c:pt>
                      <c:pt idx="409">
                        <c:v>117</c:v>
                      </c:pt>
                      <c:pt idx="410">
                        <c:v>117.01</c:v>
                      </c:pt>
                      <c:pt idx="411">
                        <c:v>117.02</c:v>
                      </c:pt>
                      <c:pt idx="412">
                        <c:v>117.03</c:v>
                      </c:pt>
                      <c:pt idx="413">
                        <c:v>117.04</c:v>
                      </c:pt>
                      <c:pt idx="414">
                        <c:v>117.05</c:v>
                      </c:pt>
                      <c:pt idx="415">
                        <c:v>117.06</c:v>
                      </c:pt>
                      <c:pt idx="416">
                        <c:v>117.07</c:v>
                      </c:pt>
                      <c:pt idx="417">
                        <c:v>117.08</c:v>
                      </c:pt>
                      <c:pt idx="418">
                        <c:v>117.09</c:v>
                      </c:pt>
                      <c:pt idx="419">
                        <c:v>117.1</c:v>
                      </c:pt>
                      <c:pt idx="420">
                        <c:v>117.11</c:v>
                      </c:pt>
                      <c:pt idx="421">
                        <c:v>117.12</c:v>
                      </c:pt>
                      <c:pt idx="422">
                        <c:v>117.13</c:v>
                      </c:pt>
                      <c:pt idx="423">
                        <c:v>117.14</c:v>
                      </c:pt>
                      <c:pt idx="424">
                        <c:v>117.15</c:v>
                      </c:pt>
                      <c:pt idx="425">
                        <c:v>117.16</c:v>
                      </c:pt>
                      <c:pt idx="426">
                        <c:v>117.17</c:v>
                      </c:pt>
                      <c:pt idx="427">
                        <c:v>117.18</c:v>
                      </c:pt>
                      <c:pt idx="428">
                        <c:v>117.19</c:v>
                      </c:pt>
                      <c:pt idx="429">
                        <c:v>117.2</c:v>
                      </c:pt>
                      <c:pt idx="430">
                        <c:v>117.21</c:v>
                      </c:pt>
                      <c:pt idx="431">
                        <c:v>117.22</c:v>
                      </c:pt>
                      <c:pt idx="432">
                        <c:v>117.23</c:v>
                      </c:pt>
                      <c:pt idx="433">
                        <c:v>117.24</c:v>
                      </c:pt>
                      <c:pt idx="434">
                        <c:v>117.25</c:v>
                      </c:pt>
                      <c:pt idx="435">
                        <c:v>117.26</c:v>
                      </c:pt>
                      <c:pt idx="436">
                        <c:v>117.27</c:v>
                      </c:pt>
                      <c:pt idx="437">
                        <c:v>117.28</c:v>
                      </c:pt>
                      <c:pt idx="438">
                        <c:v>117.29</c:v>
                      </c:pt>
                      <c:pt idx="439">
                        <c:v>117.3</c:v>
                      </c:pt>
                      <c:pt idx="440">
                        <c:v>117.31</c:v>
                      </c:pt>
                      <c:pt idx="441">
                        <c:v>117.32</c:v>
                      </c:pt>
                      <c:pt idx="442">
                        <c:v>117.33</c:v>
                      </c:pt>
                      <c:pt idx="443">
                        <c:v>117.34</c:v>
                      </c:pt>
                      <c:pt idx="444">
                        <c:v>117.35</c:v>
                      </c:pt>
                      <c:pt idx="445">
                        <c:v>117.36</c:v>
                      </c:pt>
                      <c:pt idx="446">
                        <c:v>117.37</c:v>
                      </c:pt>
                      <c:pt idx="447">
                        <c:v>117.38</c:v>
                      </c:pt>
                      <c:pt idx="448">
                        <c:v>117.39</c:v>
                      </c:pt>
                      <c:pt idx="449">
                        <c:v>117.4</c:v>
                      </c:pt>
                      <c:pt idx="450">
                        <c:v>117.41</c:v>
                      </c:pt>
                      <c:pt idx="451">
                        <c:v>117.42</c:v>
                      </c:pt>
                      <c:pt idx="452">
                        <c:v>117.43</c:v>
                      </c:pt>
                      <c:pt idx="453">
                        <c:v>117.44</c:v>
                      </c:pt>
                      <c:pt idx="454">
                        <c:v>117.45</c:v>
                      </c:pt>
                      <c:pt idx="455">
                        <c:v>117.46</c:v>
                      </c:pt>
                      <c:pt idx="456">
                        <c:v>117.47</c:v>
                      </c:pt>
                      <c:pt idx="457">
                        <c:v>117.48</c:v>
                      </c:pt>
                      <c:pt idx="458">
                        <c:v>117.49</c:v>
                      </c:pt>
                      <c:pt idx="459">
                        <c:v>117.5</c:v>
                      </c:pt>
                      <c:pt idx="460">
                        <c:v>117.51</c:v>
                      </c:pt>
                      <c:pt idx="461">
                        <c:v>117.52</c:v>
                      </c:pt>
                      <c:pt idx="462">
                        <c:v>117.53</c:v>
                      </c:pt>
                      <c:pt idx="463">
                        <c:v>117.54</c:v>
                      </c:pt>
                      <c:pt idx="464">
                        <c:v>117.55</c:v>
                      </c:pt>
                      <c:pt idx="465">
                        <c:v>117.56</c:v>
                      </c:pt>
                      <c:pt idx="466">
                        <c:v>117.57</c:v>
                      </c:pt>
                      <c:pt idx="467">
                        <c:v>117.58</c:v>
                      </c:pt>
                      <c:pt idx="468">
                        <c:v>117.59</c:v>
                      </c:pt>
                      <c:pt idx="469">
                        <c:v>117.6</c:v>
                      </c:pt>
                      <c:pt idx="470">
                        <c:v>117.61</c:v>
                      </c:pt>
                      <c:pt idx="471">
                        <c:v>117.62</c:v>
                      </c:pt>
                      <c:pt idx="472">
                        <c:v>117.63</c:v>
                      </c:pt>
                      <c:pt idx="473">
                        <c:v>117.64</c:v>
                      </c:pt>
                      <c:pt idx="474">
                        <c:v>117.65</c:v>
                      </c:pt>
                      <c:pt idx="475">
                        <c:v>117.66</c:v>
                      </c:pt>
                      <c:pt idx="476">
                        <c:v>117.67</c:v>
                      </c:pt>
                      <c:pt idx="477">
                        <c:v>117.68</c:v>
                      </c:pt>
                      <c:pt idx="478">
                        <c:v>117.69</c:v>
                      </c:pt>
                      <c:pt idx="479">
                        <c:v>117.7</c:v>
                      </c:pt>
                      <c:pt idx="480">
                        <c:v>117.71</c:v>
                      </c:pt>
                      <c:pt idx="481">
                        <c:v>117.72</c:v>
                      </c:pt>
                      <c:pt idx="482">
                        <c:v>117.73</c:v>
                      </c:pt>
                      <c:pt idx="483">
                        <c:v>117.74</c:v>
                      </c:pt>
                      <c:pt idx="484">
                        <c:v>117.75</c:v>
                      </c:pt>
                      <c:pt idx="485">
                        <c:v>117.76</c:v>
                      </c:pt>
                      <c:pt idx="486">
                        <c:v>117.77</c:v>
                      </c:pt>
                      <c:pt idx="487">
                        <c:v>117.78</c:v>
                      </c:pt>
                      <c:pt idx="488">
                        <c:v>117.79</c:v>
                      </c:pt>
                      <c:pt idx="489">
                        <c:v>117.8</c:v>
                      </c:pt>
                      <c:pt idx="490">
                        <c:v>117.81</c:v>
                      </c:pt>
                      <c:pt idx="491">
                        <c:v>117.82</c:v>
                      </c:pt>
                      <c:pt idx="492">
                        <c:v>117.83</c:v>
                      </c:pt>
                      <c:pt idx="493">
                        <c:v>117.84</c:v>
                      </c:pt>
                      <c:pt idx="494">
                        <c:v>117.85</c:v>
                      </c:pt>
                      <c:pt idx="495">
                        <c:v>117.86</c:v>
                      </c:pt>
                      <c:pt idx="496">
                        <c:v>117.87</c:v>
                      </c:pt>
                      <c:pt idx="497">
                        <c:v>117.88</c:v>
                      </c:pt>
                      <c:pt idx="498">
                        <c:v>117.89</c:v>
                      </c:pt>
                      <c:pt idx="499">
                        <c:v>117.9</c:v>
                      </c:pt>
                      <c:pt idx="500">
                        <c:v>117.91</c:v>
                      </c:pt>
                      <c:pt idx="501">
                        <c:v>117.92</c:v>
                      </c:pt>
                      <c:pt idx="502">
                        <c:v>117.93</c:v>
                      </c:pt>
                      <c:pt idx="503">
                        <c:v>117.94</c:v>
                      </c:pt>
                      <c:pt idx="504">
                        <c:v>117.95</c:v>
                      </c:pt>
                      <c:pt idx="505">
                        <c:v>117.96</c:v>
                      </c:pt>
                      <c:pt idx="506">
                        <c:v>117.97</c:v>
                      </c:pt>
                      <c:pt idx="507">
                        <c:v>117.98</c:v>
                      </c:pt>
                      <c:pt idx="508">
                        <c:v>117.99</c:v>
                      </c:pt>
                      <c:pt idx="509">
                        <c:v>118</c:v>
                      </c:pt>
                      <c:pt idx="510">
                        <c:v>118.01</c:v>
                      </c:pt>
                      <c:pt idx="511">
                        <c:v>118.02</c:v>
                      </c:pt>
                      <c:pt idx="512">
                        <c:v>118.03</c:v>
                      </c:pt>
                      <c:pt idx="513">
                        <c:v>118.04</c:v>
                      </c:pt>
                      <c:pt idx="514">
                        <c:v>118.05</c:v>
                      </c:pt>
                      <c:pt idx="515">
                        <c:v>118.06</c:v>
                      </c:pt>
                      <c:pt idx="516">
                        <c:v>118.07</c:v>
                      </c:pt>
                      <c:pt idx="517">
                        <c:v>118.08</c:v>
                      </c:pt>
                      <c:pt idx="518">
                        <c:v>118.09</c:v>
                      </c:pt>
                      <c:pt idx="519">
                        <c:v>118.1</c:v>
                      </c:pt>
                      <c:pt idx="520">
                        <c:v>118.11</c:v>
                      </c:pt>
                      <c:pt idx="521">
                        <c:v>118.12</c:v>
                      </c:pt>
                      <c:pt idx="522">
                        <c:v>118.13</c:v>
                      </c:pt>
                      <c:pt idx="523">
                        <c:v>118.14</c:v>
                      </c:pt>
                      <c:pt idx="524">
                        <c:v>118.15</c:v>
                      </c:pt>
                      <c:pt idx="525">
                        <c:v>118.16</c:v>
                      </c:pt>
                      <c:pt idx="526">
                        <c:v>118.17</c:v>
                      </c:pt>
                      <c:pt idx="527">
                        <c:v>118.18</c:v>
                      </c:pt>
                      <c:pt idx="528">
                        <c:v>118.19</c:v>
                      </c:pt>
                      <c:pt idx="529">
                        <c:v>118.2</c:v>
                      </c:pt>
                      <c:pt idx="530">
                        <c:v>118.21</c:v>
                      </c:pt>
                      <c:pt idx="531">
                        <c:v>118.22</c:v>
                      </c:pt>
                      <c:pt idx="532">
                        <c:v>118.23</c:v>
                      </c:pt>
                      <c:pt idx="533">
                        <c:v>118.24</c:v>
                      </c:pt>
                      <c:pt idx="534">
                        <c:v>118.25</c:v>
                      </c:pt>
                      <c:pt idx="535">
                        <c:v>118.26</c:v>
                      </c:pt>
                      <c:pt idx="536">
                        <c:v>118.27</c:v>
                      </c:pt>
                      <c:pt idx="537">
                        <c:v>118.28</c:v>
                      </c:pt>
                      <c:pt idx="538">
                        <c:v>118.29</c:v>
                      </c:pt>
                      <c:pt idx="539">
                        <c:v>118.3</c:v>
                      </c:pt>
                      <c:pt idx="540">
                        <c:v>118.31</c:v>
                      </c:pt>
                      <c:pt idx="541">
                        <c:v>118.32</c:v>
                      </c:pt>
                      <c:pt idx="542">
                        <c:v>118.33</c:v>
                      </c:pt>
                      <c:pt idx="543">
                        <c:v>118.34</c:v>
                      </c:pt>
                      <c:pt idx="544">
                        <c:v>118.35</c:v>
                      </c:pt>
                      <c:pt idx="545">
                        <c:v>118.36</c:v>
                      </c:pt>
                      <c:pt idx="546">
                        <c:v>118.37</c:v>
                      </c:pt>
                      <c:pt idx="547">
                        <c:v>118.38</c:v>
                      </c:pt>
                      <c:pt idx="548">
                        <c:v>118.39</c:v>
                      </c:pt>
                      <c:pt idx="549">
                        <c:v>118.4</c:v>
                      </c:pt>
                      <c:pt idx="550">
                        <c:v>118.41</c:v>
                      </c:pt>
                      <c:pt idx="551">
                        <c:v>118.42</c:v>
                      </c:pt>
                      <c:pt idx="552">
                        <c:v>118.43</c:v>
                      </c:pt>
                      <c:pt idx="553">
                        <c:v>118.44</c:v>
                      </c:pt>
                      <c:pt idx="554">
                        <c:v>118.45</c:v>
                      </c:pt>
                      <c:pt idx="555">
                        <c:v>118.46</c:v>
                      </c:pt>
                      <c:pt idx="556">
                        <c:v>118.47</c:v>
                      </c:pt>
                      <c:pt idx="557">
                        <c:v>118.48</c:v>
                      </c:pt>
                      <c:pt idx="558">
                        <c:v>118.49</c:v>
                      </c:pt>
                      <c:pt idx="559">
                        <c:v>118.5</c:v>
                      </c:pt>
                      <c:pt idx="560">
                        <c:v>118.51</c:v>
                      </c:pt>
                      <c:pt idx="561">
                        <c:v>118.52</c:v>
                      </c:pt>
                      <c:pt idx="562">
                        <c:v>118.53</c:v>
                      </c:pt>
                      <c:pt idx="563">
                        <c:v>118.54</c:v>
                      </c:pt>
                      <c:pt idx="564">
                        <c:v>118.55</c:v>
                      </c:pt>
                      <c:pt idx="565">
                        <c:v>118.56</c:v>
                      </c:pt>
                      <c:pt idx="566">
                        <c:v>118.57</c:v>
                      </c:pt>
                      <c:pt idx="567">
                        <c:v>118.58</c:v>
                      </c:pt>
                      <c:pt idx="568">
                        <c:v>118.59</c:v>
                      </c:pt>
                      <c:pt idx="569">
                        <c:v>118.6</c:v>
                      </c:pt>
                      <c:pt idx="570">
                        <c:v>118.61</c:v>
                      </c:pt>
                      <c:pt idx="571">
                        <c:v>118.62</c:v>
                      </c:pt>
                      <c:pt idx="572">
                        <c:v>118.63</c:v>
                      </c:pt>
                      <c:pt idx="573">
                        <c:v>118.64</c:v>
                      </c:pt>
                      <c:pt idx="574">
                        <c:v>118.65</c:v>
                      </c:pt>
                      <c:pt idx="575">
                        <c:v>118.66</c:v>
                      </c:pt>
                      <c:pt idx="576">
                        <c:v>118.67</c:v>
                      </c:pt>
                      <c:pt idx="577">
                        <c:v>118.68</c:v>
                      </c:pt>
                      <c:pt idx="578">
                        <c:v>118.69</c:v>
                      </c:pt>
                      <c:pt idx="579">
                        <c:v>118.7</c:v>
                      </c:pt>
                      <c:pt idx="580">
                        <c:v>118.71</c:v>
                      </c:pt>
                      <c:pt idx="581">
                        <c:v>118.72</c:v>
                      </c:pt>
                      <c:pt idx="582">
                        <c:v>118.73</c:v>
                      </c:pt>
                      <c:pt idx="583">
                        <c:v>118.74</c:v>
                      </c:pt>
                      <c:pt idx="584">
                        <c:v>118.75</c:v>
                      </c:pt>
                      <c:pt idx="585">
                        <c:v>118.76</c:v>
                      </c:pt>
                      <c:pt idx="586">
                        <c:v>118.77</c:v>
                      </c:pt>
                      <c:pt idx="587">
                        <c:v>118.78</c:v>
                      </c:pt>
                      <c:pt idx="588">
                        <c:v>118.79</c:v>
                      </c:pt>
                      <c:pt idx="589">
                        <c:v>118.8</c:v>
                      </c:pt>
                      <c:pt idx="590">
                        <c:v>118.81</c:v>
                      </c:pt>
                      <c:pt idx="591">
                        <c:v>118.82</c:v>
                      </c:pt>
                      <c:pt idx="592">
                        <c:v>118.83</c:v>
                      </c:pt>
                      <c:pt idx="593">
                        <c:v>118.84</c:v>
                      </c:pt>
                      <c:pt idx="594">
                        <c:v>118.85</c:v>
                      </c:pt>
                      <c:pt idx="595">
                        <c:v>118.86</c:v>
                      </c:pt>
                      <c:pt idx="596">
                        <c:v>118.87</c:v>
                      </c:pt>
                      <c:pt idx="597">
                        <c:v>118.88</c:v>
                      </c:pt>
                      <c:pt idx="598">
                        <c:v>118.89</c:v>
                      </c:pt>
                      <c:pt idx="599">
                        <c:v>118.9</c:v>
                      </c:pt>
                      <c:pt idx="600">
                        <c:v>118.91</c:v>
                      </c:pt>
                      <c:pt idx="601">
                        <c:v>118.92</c:v>
                      </c:pt>
                      <c:pt idx="602">
                        <c:v>118.93</c:v>
                      </c:pt>
                      <c:pt idx="603">
                        <c:v>118.94</c:v>
                      </c:pt>
                      <c:pt idx="604">
                        <c:v>118.95</c:v>
                      </c:pt>
                      <c:pt idx="605">
                        <c:v>118.96</c:v>
                      </c:pt>
                      <c:pt idx="606">
                        <c:v>118.97</c:v>
                      </c:pt>
                      <c:pt idx="607">
                        <c:v>118.98</c:v>
                      </c:pt>
                      <c:pt idx="608">
                        <c:v>118.99</c:v>
                      </c:pt>
                      <c:pt idx="609">
                        <c:v>119</c:v>
                      </c:pt>
                      <c:pt idx="610">
                        <c:v>119.01</c:v>
                      </c:pt>
                      <c:pt idx="611">
                        <c:v>119.02</c:v>
                      </c:pt>
                      <c:pt idx="612">
                        <c:v>119.03</c:v>
                      </c:pt>
                      <c:pt idx="613">
                        <c:v>119.04</c:v>
                      </c:pt>
                      <c:pt idx="614">
                        <c:v>119.05</c:v>
                      </c:pt>
                      <c:pt idx="615">
                        <c:v>119.06</c:v>
                      </c:pt>
                      <c:pt idx="616">
                        <c:v>119.07</c:v>
                      </c:pt>
                      <c:pt idx="617">
                        <c:v>119.08</c:v>
                      </c:pt>
                      <c:pt idx="618">
                        <c:v>119.09</c:v>
                      </c:pt>
                      <c:pt idx="619">
                        <c:v>119.1</c:v>
                      </c:pt>
                      <c:pt idx="620">
                        <c:v>119.11</c:v>
                      </c:pt>
                      <c:pt idx="621">
                        <c:v>119.12</c:v>
                      </c:pt>
                      <c:pt idx="622">
                        <c:v>119.13</c:v>
                      </c:pt>
                      <c:pt idx="623">
                        <c:v>119.14</c:v>
                      </c:pt>
                      <c:pt idx="624">
                        <c:v>119.15</c:v>
                      </c:pt>
                      <c:pt idx="625">
                        <c:v>119.16</c:v>
                      </c:pt>
                      <c:pt idx="626">
                        <c:v>119.17</c:v>
                      </c:pt>
                      <c:pt idx="627">
                        <c:v>119.18</c:v>
                      </c:pt>
                      <c:pt idx="628">
                        <c:v>119.19</c:v>
                      </c:pt>
                      <c:pt idx="629">
                        <c:v>119.2</c:v>
                      </c:pt>
                      <c:pt idx="630">
                        <c:v>119.21</c:v>
                      </c:pt>
                      <c:pt idx="631">
                        <c:v>119.22</c:v>
                      </c:pt>
                      <c:pt idx="632">
                        <c:v>119.23</c:v>
                      </c:pt>
                      <c:pt idx="633">
                        <c:v>119.24</c:v>
                      </c:pt>
                      <c:pt idx="634">
                        <c:v>119.25</c:v>
                      </c:pt>
                      <c:pt idx="635">
                        <c:v>119.26</c:v>
                      </c:pt>
                      <c:pt idx="636">
                        <c:v>119.27</c:v>
                      </c:pt>
                      <c:pt idx="637">
                        <c:v>119.28</c:v>
                      </c:pt>
                      <c:pt idx="638">
                        <c:v>119.29</c:v>
                      </c:pt>
                      <c:pt idx="639">
                        <c:v>119.3</c:v>
                      </c:pt>
                      <c:pt idx="640">
                        <c:v>119.31</c:v>
                      </c:pt>
                      <c:pt idx="641">
                        <c:v>119.32</c:v>
                      </c:pt>
                      <c:pt idx="642">
                        <c:v>119.33</c:v>
                      </c:pt>
                      <c:pt idx="643">
                        <c:v>119.34</c:v>
                      </c:pt>
                      <c:pt idx="644">
                        <c:v>119.35</c:v>
                      </c:pt>
                      <c:pt idx="645">
                        <c:v>119.36</c:v>
                      </c:pt>
                      <c:pt idx="646">
                        <c:v>119.37</c:v>
                      </c:pt>
                      <c:pt idx="647">
                        <c:v>119.38</c:v>
                      </c:pt>
                      <c:pt idx="648">
                        <c:v>119.39</c:v>
                      </c:pt>
                      <c:pt idx="649">
                        <c:v>119.4</c:v>
                      </c:pt>
                      <c:pt idx="650">
                        <c:v>119.41</c:v>
                      </c:pt>
                      <c:pt idx="651">
                        <c:v>119.42</c:v>
                      </c:pt>
                      <c:pt idx="652">
                        <c:v>119.43</c:v>
                      </c:pt>
                      <c:pt idx="653">
                        <c:v>119.44</c:v>
                      </c:pt>
                      <c:pt idx="654">
                        <c:v>119.45</c:v>
                      </c:pt>
                      <c:pt idx="655">
                        <c:v>119.46</c:v>
                      </c:pt>
                      <c:pt idx="656">
                        <c:v>119.47</c:v>
                      </c:pt>
                      <c:pt idx="657">
                        <c:v>119.48</c:v>
                      </c:pt>
                      <c:pt idx="658">
                        <c:v>119.49</c:v>
                      </c:pt>
                      <c:pt idx="659">
                        <c:v>119.5</c:v>
                      </c:pt>
                      <c:pt idx="660">
                        <c:v>119.51</c:v>
                      </c:pt>
                      <c:pt idx="661">
                        <c:v>119.52</c:v>
                      </c:pt>
                      <c:pt idx="662">
                        <c:v>119.53</c:v>
                      </c:pt>
                      <c:pt idx="663">
                        <c:v>119.54</c:v>
                      </c:pt>
                      <c:pt idx="664">
                        <c:v>119.55</c:v>
                      </c:pt>
                      <c:pt idx="665">
                        <c:v>119.56</c:v>
                      </c:pt>
                      <c:pt idx="666">
                        <c:v>119.57</c:v>
                      </c:pt>
                      <c:pt idx="667">
                        <c:v>119.58</c:v>
                      </c:pt>
                      <c:pt idx="668">
                        <c:v>119.59</c:v>
                      </c:pt>
                      <c:pt idx="669">
                        <c:v>119.6</c:v>
                      </c:pt>
                      <c:pt idx="670">
                        <c:v>119.61</c:v>
                      </c:pt>
                      <c:pt idx="671">
                        <c:v>119.62</c:v>
                      </c:pt>
                      <c:pt idx="672">
                        <c:v>119.63</c:v>
                      </c:pt>
                      <c:pt idx="673">
                        <c:v>119.64</c:v>
                      </c:pt>
                      <c:pt idx="674">
                        <c:v>119.65</c:v>
                      </c:pt>
                      <c:pt idx="675">
                        <c:v>119.66</c:v>
                      </c:pt>
                      <c:pt idx="676">
                        <c:v>119.67</c:v>
                      </c:pt>
                      <c:pt idx="677">
                        <c:v>119.68</c:v>
                      </c:pt>
                      <c:pt idx="678">
                        <c:v>119.69</c:v>
                      </c:pt>
                      <c:pt idx="679">
                        <c:v>119.7</c:v>
                      </c:pt>
                      <c:pt idx="680">
                        <c:v>119.71</c:v>
                      </c:pt>
                      <c:pt idx="681">
                        <c:v>119.72</c:v>
                      </c:pt>
                      <c:pt idx="682">
                        <c:v>119.73</c:v>
                      </c:pt>
                      <c:pt idx="683">
                        <c:v>119.74</c:v>
                      </c:pt>
                      <c:pt idx="684">
                        <c:v>119.75</c:v>
                      </c:pt>
                      <c:pt idx="685">
                        <c:v>119.76</c:v>
                      </c:pt>
                      <c:pt idx="686">
                        <c:v>119.77</c:v>
                      </c:pt>
                      <c:pt idx="687">
                        <c:v>119.78</c:v>
                      </c:pt>
                      <c:pt idx="688">
                        <c:v>119.79</c:v>
                      </c:pt>
                      <c:pt idx="689">
                        <c:v>119.8</c:v>
                      </c:pt>
                      <c:pt idx="690">
                        <c:v>119.81</c:v>
                      </c:pt>
                      <c:pt idx="691">
                        <c:v>119.82</c:v>
                      </c:pt>
                      <c:pt idx="692">
                        <c:v>119.83</c:v>
                      </c:pt>
                      <c:pt idx="693">
                        <c:v>119.84</c:v>
                      </c:pt>
                      <c:pt idx="694">
                        <c:v>119.85</c:v>
                      </c:pt>
                      <c:pt idx="695">
                        <c:v>119.86</c:v>
                      </c:pt>
                      <c:pt idx="696">
                        <c:v>119.87</c:v>
                      </c:pt>
                      <c:pt idx="697">
                        <c:v>119.88</c:v>
                      </c:pt>
                      <c:pt idx="698">
                        <c:v>119.89</c:v>
                      </c:pt>
                      <c:pt idx="699">
                        <c:v>119.9</c:v>
                      </c:pt>
                      <c:pt idx="700">
                        <c:v>119.91</c:v>
                      </c:pt>
                      <c:pt idx="701">
                        <c:v>119.92</c:v>
                      </c:pt>
                      <c:pt idx="702">
                        <c:v>119.93</c:v>
                      </c:pt>
                      <c:pt idx="703">
                        <c:v>119.94</c:v>
                      </c:pt>
                      <c:pt idx="704">
                        <c:v>119.95</c:v>
                      </c:pt>
                      <c:pt idx="705">
                        <c:v>119.96</c:v>
                      </c:pt>
                      <c:pt idx="706">
                        <c:v>119.97</c:v>
                      </c:pt>
                      <c:pt idx="707">
                        <c:v>119.98</c:v>
                      </c:pt>
                      <c:pt idx="708">
                        <c:v>119.99</c:v>
                      </c:pt>
                      <c:pt idx="709">
                        <c:v>120</c:v>
                      </c:pt>
                      <c:pt idx="710">
                        <c:v>120.01</c:v>
                      </c:pt>
                      <c:pt idx="711">
                        <c:v>120.02</c:v>
                      </c:pt>
                      <c:pt idx="712">
                        <c:v>120.03</c:v>
                      </c:pt>
                      <c:pt idx="713">
                        <c:v>120.04</c:v>
                      </c:pt>
                      <c:pt idx="714">
                        <c:v>120.05</c:v>
                      </c:pt>
                      <c:pt idx="715">
                        <c:v>120.06</c:v>
                      </c:pt>
                      <c:pt idx="716">
                        <c:v>120.07</c:v>
                      </c:pt>
                      <c:pt idx="717">
                        <c:v>120.08</c:v>
                      </c:pt>
                      <c:pt idx="718">
                        <c:v>120.09</c:v>
                      </c:pt>
                      <c:pt idx="719">
                        <c:v>120.1</c:v>
                      </c:pt>
                      <c:pt idx="720">
                        <c:v>120.11</c:v>
                      </c:pt>
                      <c:pt idx="721">
                        <c:v>120.12</c:v>
                      </c:pt>
                      <c:pt idx="722">
                        <c:v>120.13</c:v>
                      </c:pt>
                      <c:pt idx="723">
                        <c:v>120.14</c:v>
                      </c:pt>
                      <c:pt idx="724">
                        <c:v>120.15</c:v>
                      </c:pt>
                      <c:pt idx="725">
                        <c:v>120.16</c:v>
                      </c:pt>
                      <c:pt idx="726">
                        <c:v>120.17</c:v>
                      </c:pt>
                      <c:pt idx="727">
                        <c:v>120.18</c:v>
                      </c:pt>
                      <c:pt idx="728">
                        <c:v>120.19</c:v>
                      </c:pt>
                      <c:pt idx="729">
                        <c:v>120.2</c:v>
                      </c:pt>
                      <c:pt idx="730">
                        <c:v>120.21</c:v>
                      </c:pt>
                      <c:pt idx="731">
                        <c:v>120.22</c:v>
                      </c:pt>
                      <c:pt idx="732">
                        <c:v>120.23</c:v>
                      </c:pt>
                      <c:pt idx="733">
                        <c:v>120.24</c:v>
                      </c:pt>
                      <c:pt idx="734">
                        <c:v>120.25</c:v>
                      </c:pt>
                      <c:pt idx="735">
                        <c:v>120.26</c:v>
                      </c:pt>
                      <c:pt idx="736">
                        <c:v>120.27</c:v>
                      </c:pt>
                      <c:pt idx="737">
                        <c:v>120.28</c:v>
                      </c:pt>
                      <c:pt idx="738">
                        <c:v>120.29</c:v>
                      </c:pt>
                      <c:pt idx="739">
                        <c:v>120.3</c:v>
                      </c:pt>
                      <c:pt idx="740">
                        <c:v>120.31</c:v>
                      </c:pt>
                      <c:pt idx="741">
                        <c:v>120.32</c:v>
                      </c:pt>
                      <c:pt idx="742">
                        <c:v>120.33</c:v>
                      </c:pt>
                      <c:pt idx="743">
                        <c:v>120.34</c:v>
                      </c:pt>
                      <c:pt idx="744">
                        <c:v>120.35</c:v>
                      </c:pt>
                      <c:pt idx="745">
                        <c:v>120.36</c:v>
                      </c:pt>
                      <c:pt idx="746">
                        <c:v>120.37</c:v>
                      </c:pt>
                      <c:pt idx="747">
                        <c:v>120.38</c:v>
                      </c:pt>
                      <c:pt idx="748">
                        <c:v>120.39</c:v>
                      </c:pt>
                      <c:pt idx="749">
                        <c:v>120.4</c:v>
                      </c:pt>
                      <c:pt idx="750">
                        <c:v>120.41</c:v>
                      </c:pt>
                      <c:pt idx="751">
                        <c:v>120.42</c:v>
                      </c:pt>
                      <c:pt idx="752">
                        <c:v>120.43</c:v>
                      </c:pt>
                      <c:pt idx="753">
                        <c:v>120.44</c:v>
                      </c:pt>
                      <c:pt idx="754">
                        <c:v>120.45</c:v>
                      </c:pt>
                      <c:pt idx="755">
                        <c:v>120.46</c:v>
                      </c:pt>
                      <c:pt idx="756">
                        <c:v>120.47</c:v>
                      </c:pt>
                      <c:pt idx="757">
                        <c:v>120.48</c:v>
                      </c:pt>
                      <c:pt idx="758">
                        <c:v>120.49</c:v>
                      </c:pt>
                      <c:pt idx="759">
                        <c:v>120.5</c:v>
                      </c:pt>
                      <c:pt idx="760">
                        <c:v>120.51</c:v>
                      </c:pt>
                      <c:pt idx="761">
                        <c:v>120.52</c:v>
                      </c:pt>
                      <c:pt idx="762">
                        <c:v>120.53</c:v>
                      </c:pt>
                      <c:pt idx="763">
                        <c:v>120.54</c:v>
                      </c:pt>
                      <c:pt idx="764">
                        <c:v>120.55</c:v>
                      </c:pt>
                      <c:pt idx="765">
                        <c:v>120.56</c:v>
                      </c:pt>
                      <c:pt idx="766">
                        <c:v>120.57</c:v>
                      </c:pt>
                      <c:pt idx="767">
                        <c:v>120.58</c:v>
                      </c:pt>
                      <c:pt idx="768">
                        <c:v>120.59</c:v>
                      </c:pt>
                      <c:pt idx="769">
                        <c:v>120.6</c:v>
                      </c:pt>
                      <c:pt idx="770">
                        <c:v>120.61</c:v>
                      </c:pt>
                      <c:pt idx="771">
                        <c:v>120.62</c:v>
                      </c:pt>
                      <c:pt idx="772">
                        <c:v>120.63</c:v>
                      </c:pt>
                      <c:pt idx="773">
                        <c:v>120.64</c:v>
                      </c:pt>
                      <c:pt idx="774">
                        <c:v>120.65</c:v>
                      </c:pt>
                      <c:pt idx="775">
                        <c:v>120.66</c:v>
                      </c:pt>
                      <c:pt idx="776">
                        <c:v>120.67</c:v>
                      </c:pt>
                      <c:pt idx="777">
                        <c:v>120.68</c:v>
                      </c:pt>
                      <c:pt idx="778">
                        <c:v>120.69</c:v>
                      </c:pt>
                      <c:pt idx="779">
                        <c:v>120.7</c:v>
                      </c:pt>
                      <c:pt idx="780">
                        <c:v>120.71</c:v>
                      </c:pt>
                      <c:pt idx="781">
                        <c:v>120.72</c:v>
                      </c:pt>
                      <c:pt idx="782">
                        <c:v>120.73</c:v>
                      </c:pt>
                      <c:pt idx="783">
                        <c:v>120.74</c:v>
                      </c:pt>
                      <c:pt idx="784">
                        <c:v>120.75</c:v>
                      </c:pt>
                      <c:pt idx="785">
                        <c:v>120.76</c:v>
                      </c:pt>
                      <c:pt idx="786">
                        <c:v>120.77</c:v>
                      </c:pt>
                      <c:pt idx="787">
                        <c:v>120.78</c:v>
                      </c:pt>
                      <c:pt idx="788">
                        <c:v>120.79</c:v>
                      </c:pt>
                      <c:pt idx="789">
                        <c:v>120.8</c:v>
                      </c:pt>
                      <c:pt idx="790">
                        <c:v>120.81</c:v>
                      </c:pt>
                      <c:pt idx="791">
                        <c:v>120.82</c:v>
                      </c:pt>
                      <c:pt idx="792">
                        <c:v>120.83</c:v>
                      </c:pt>
                      <c:pt idx="793">
                        <c:v>120.84</c:v>
                      </c:pt>
                      <c:pt idx="794">
                        <c:v>120.85</c:v>
                      </c:pt>
                      <c:pt idx="795">
                        <c:v>120.86</c:v>
                      </c:pt>
                      <c:pt idx="796">
                        <c:v>120.87</c:v>
                      </c:pt>
                      <c:pt idx="797">
                        <c:v>120.88</c:v>
                      </c:pt>
                      <c:pt idx="798">
                        <c:v>120.89</c:v>
                      </c:pt>
                      <c:pt idx="799">
                        <c:v>120.9</c:v>
                      </c:pt>
                      <c:pt idx="800">
                        <c:v>120.91</c:v>
                      </c:pt>
                      <c:pt idx="801">
                        <c:v>120.92</c:v>
                      </c:pt>
                      <c:pt idx="802">
                        <c:v>120.93</c:v>
                      </c:pt>
                      <c:pt idx="803">
                        <c:v>120.94</c:v>
                      </c:pt>
                      <c:pt idx="804">
                        <c:v>120.95</c:v>
                      </c:pt>
                      <c:pt idx="805">
                        <c:v>120.96</c:v>
                      </c:pt>
                      <c:pt idx="806">
                        <c:v>120.97</c:v>
                      </c:pt>
                      <c:pt idx="807">
                        <c:v>120.98</c:v>
                      </c:pt>
                      <c:pt idx="808">
                        <c:v>120.99</c:v>
                      </c:pt>
                      <c:pt idx="809">
                        <c:v>121</c:v>
                      </c:pt>
                      <c:pt idx="810">
                        <c:v>121.01</c:v>
                      </c:pt>
                      <c:pt idx="811">
                        <c:v>121.02</c:v>
                      </c:pt>
                      <c:pt idx="812">
                        <c:v>121.03</c:v>
                      </c:pt>
                      <c:pt idx="813">
                        <c:v>121.04</c:v>
                      </c:pt>
                      <c:pt idx="814">
                        <c:v>121.05</c:v>
                      </c:pt>
                      <c:pt idx="815">
                        <c:v>121.06</c:v>
                      </c:pt>
                      <c:pt idx="816">
                        <c:v>121.07</c:v>
                      </c:pt>
                      <c:pt idx="817">
                        <c:v>121.08</c:v>
                      </c:pt>
                      <c:pt idx="818">
                        <c:v>121.09</c:v>
                      </c:pt>
                      <c:pt idx="819">
                        <c:v>121.1</c:v>
                      </c:pt>
                      <c:pt idx="820">
                        <c:v>121.11</c:v>
                      </c:pt>
                      <c:pt idx="821">
                        <c:v>121.12</c:v>
                      </c:pt>
                      <c:pt idx="822">
                        <c:v>121.13</c:v>
                      </c:pt>
                      <c:pt idx="823">
                        <c:v>121.14</c:v>
                      </c:pt>
                      <c:pt idx="824">
                        <c:v>121.15</c:v>
                      </c:pt>
                      <c:pt idx="825">
                        <c:v>121.16</c:v>
                      </c:pt>
                      <c:pt idx="826">
                        <c:v>121.17</c:v>
                      </c:pt>
                      <c:pt idx="827">
                        <c:v>121.18</c:v>
                      </c:pt>
                      <c:pt idx="828">
                        <c:v>121.19</c:v>
                      </c:pt>
                      <c:pt idx="829">
                        <c:v>121.2</c:v>
                      </c:pt>
                      <c:pt idx="830">
                        <c:v>121.21</c:v>
                      </c:pt>
                      <c:pt idx="831">
                        <c:v>121.22</c:v>
                      </c:pt>
                      <c:pt idx="832">
                        <c:v>121.23</c:v>
                      </c:pt>
                      <c:pt idx="833">
                        <c:v>121.24</c:v>
                      </c:pt>
                      <c:pt idx="834">
                        <c:v>121.25</c:v>
                      </c:pt>
                      <c:pt idx="835">
                        <c:v>121.26</c:v>
                      </c:pt>
                      <c:pt idx="836">
                        <c:v>121.27</c:v>
                      </c:pt>
                      <c:pt idx="837">
                        <c:v>121.28</c:v>
                      </c:pt>
                      <c:pt idx="838">
                        <c:v>121.29</c:v>
                      </c:pt>
                      <c:pt idx="839">
                        <c:v>121.3</c:v>
                      </c:pt>
                      <c:pt idx="840">
                        <c:v>121.31</c:v>
                      </c:pt>
                      <c:pt idx="841">
                        <c:v>121.32</c:v>
                      </c:pt>
                      <c:pt idx="842">
                        <c:v>121.33</c:v>
                      </c:pt>
                      <c:pt idx="843">
                        <c:v>121.34</c:v>
                      </c:pt>
                      <c:pt idx="844">
                        <c:v>121.35</c:v>
                      </c:pt>
                      <c:pt idx="845">
                        <c:v>121.36</c:v>
                      </c:pt>
                      <c:pt idx="846">
                        <c:v>121.37</c:v>
                      </c:pt>
                      <c:pt idx="847">
                        <c:v>121.38</c:v>
                      </c:pt>
                      <c:pt idx="848">
                        <c:v>121.39</c:v>
                      </c:pt>
                      <c:pt idx="849">
                        <c:v>121.4</c:v>
                      </c:pt>
                      <c:pt idx="850">
                        <c:v>121.41</c:v>
                      </c:pt>
                      <c:pt idx="851">
                        <c:v>121.42</c:v>
                      </c:pt>
                      <c:pt idx="852">
                        <c:v>121.43</c:v>
                      </c:pt>
                      <c:pt idx="853">
                        <c:v>121.44</c:v>
                      </c:pt>
                      <c:pt idx="854">
                        <c:v>121.45</c:v>
                      </c:pt>
                      <c:pt idx="855">
                        <c:v>121.46</c:v>
                      </c:pt>
                      <c:pt idx="856">
                        <c:v>121.47</c:v>
                      </c:pt>
                      <c:pt idx="857">
                        <c:v>121.48</c:v>
                      </c:pt>
                      <c:pt idx="858">
                        <c:v>121.49</c:v>
                      </c:pt>
                      <c:pt idx="859">
                        <c:v>121.5</c:v>
                      </c:pt>
                      <c:pt idx="860">
                        <c:v>121.51</c:v>
                      </c:pt>
                      <c:pt idx="861">
                        <c:v>121.52</c:v>
                      </c:pt>
                      <c:pt idx="862">
                        <c:v>121.53</c:v>
                      </c:pt>
                      <c:pt idx="863">
                        <c:v>121.54</c:v>
                      </c:pt>
                      <c:pt idx="864">
                        <c:v>121.55</c:v>
                      </c:pt>
                      <c:pt idx="865">
                        <c:v>121.56</c:v>
                      </c:pt>
                      <c:pt idx="866">
                        <c:v>121.57</c:v>
                      </c:pt>
                      <c:pt idx="867">
                        <c:v>121.58</c:v>
                      </c:pt>
                      <c:pt idx="868">
                        <c:v>121.59</c:v>
                      </c:pt>
                      <c:pt idx="869">
                        <c:v>121.6</c:v>
                      </c:pt>
                      <c:pt idx="870">
                        <c:v>121.61</c:v>
                      </c:pt>
                      <c:pt idx="871">
                        <c:v>121.62</c:v>
                      </c:pt>
                      <c:pt idx="872">
                        <c:v>121.63</c:v>
                      </c:pt>
                      <c:pt idx="873">
                        <c:v>121.64</c:v>
                      </c:pt>
                      <c:pt idx="874">
                        <c:v>121.65</c:v>
                      </c:pt>
                      <c:pt idx="875">
                        <c:v>121.66</c:v>
                      </c:pt>
                      <c:pt idx="876">
                        <c:v>121.67</c:v>
                      </c:pt>
                      <c:pt idx="877">
                        <c:v>121.68</c:v>
                      </c:pt>
                      <c:pt idx="878">
                        <c:v>121.69</c:v>
                      </c:pt>
                      <c:pt idx="879">
                        <c:v>121.7</c:v>
                      </c:pt>
                      <c:pt idx="880">
                        <c:v>121.71</c:v>
                      </c:pt>
                      <c:pt idx="881">
                        <c:v>121.72</c:v>
                      </c:pt>
                      <c:pt idx="882">
                        <c:v>121.73</c:v>
                      </c:pt>
                      <c:pt idx="883">
                        <c:v>121.74</c:v>
                      </c:pt>
                      <c:pt idx="884">
                        <c:v>121.75</c:v>
                      </c:pt>
                      <c:pt idx="885">
                        <c:v>121.76</c:v>
                      </c:pt>
                      <c:pt idx="886">
                        <c:v>121.77</c:v>
                      </c:pt>
                      <c:pt idx="887">
                        <c:v>121.78</c:v>
                      </c:pt>
                      <c:pt idx="888">
                        <c:v>121.79</c:v>
                      </c:pt>
                      <c:pt idx="889">
                        <c:v>121.8</c:v>
                      </c:pt>
                      <c:pt idx="890">
                        <c:v>121.81</c:v>
                      </c:pt>
                      <c:pt idx="891">
                        <c:v>121.82</c:v>
                      </c:pt>
                      <c:pt idx="892">
                        <c:v>121.83</c:v>
                      </c:pt>
                      <c:pt idx="893">
                        <c:v>121.84</c:v>
                      </c:pt>
                      <c:pt idx="894">
                        <c:v>121.85</c:v>
                      </c:pt>
                      <c:pt idx="895">
                        <c:v>121.86</c:v>
                      </c:pt>
                      <c:pt idx="896">
                        <c:v>121.87</c:v>
                      </c:pt>
                      <c:pt idx="897">
                        <c:v>121.88</c:v>
                      </c:pt>
                      <c:pt idx="898">
                        <c:v>121.89</c:v>
                      </c:pt>
                      <c:pt idx="899">
                        <c:v>121.9</c:v>
                      </c:pt>
                      <c:pt idx="900">
                        <c:v>121.91</c:v>
                      </c:pt>
                      <c:pt idx="901">
                        <c:v>121.92</c:v>
                      </c:pt>
                      <c:pt idx="902">
                        <c:v>121.93</c:v>
                      </c:pt>
                      <c:pt idx="903">
                        <c:v>121.94</c:v>
                      </c:pt>
                      <c:pt idx="904">
                        <c:v>121.95</c:v>
                      </c:pt>
                      <c:pt idx="905">
                        <c:v>121.96</c:v>
                      </c:pt>
                      <c:pt idx="906">
                        <c:v>121.97</c:v>
                      </c:pt>
                      <c:pt idx="907">
                        <c:v>121.98</c:v>
                      </c:pt>
                      <c:pt idx="908">
                        <c:v>121.99</c:v>
                      </c:pt>
                      <c:pt idx="909">
                        <c:v>122</c:v>
                      </c:pt>
                      <c:pt idx="910">
                        <c:v>122.01</c:v>
                      </c:pt>
                      <c:pt idx="911">
                        <c:v>122.02</c:v>
                      </c:pt>
                      <c:pt idx="912">
                        <c:v>122.03</c:v>
                      </c:pt>
                      <c:pt idx="913">
                        <c:v>122.04</c:v>
                      </c:pt>
                      <c:pt idx="914">
                        <c:v>122.05</c:v>
                      </c:pt>
                      <c:pt idx="915">
                        <c:v>122.06</c:v>
                      </c:pt>
                      <c:pt idx="916">
                        <c:v>122.07</c:v>
                      </c:pt>
                      <c:pt idx="917">
                        <c:v>122.08</c:v>
                      </c:pt>
                      <c:pt idx="918">
                        <c:v>122.09</c:v>
                      </c:pt>
                      <c:pt idx="919">
                        <c:v>122.1</c:v>
                      </c:pt>
                      <c:pt idx="920">
                        <c:v>122.11</c:v>
                      </c:pt>
                      <c:pt idx="921">
                        <c:v>122.12</c:v>
                      </c:pt>
                      <c:pt idx="922">
                        <c:v>122.13</c:v>
                      </c:pt>
                      <c:pt idx="923">
                        <c:v>122.14</c:v>
                      </c:pt>
                      <c:pt idx="924">
                        <c:v>122.15</c:v>
                      </c:pt>
                      <c:pt idx="925">
                        <c:v>122.16</c:v>
                      </c:pt>
                      <c:pt idx="926">
                        <c:v>122.17</c:v>
                      </c:pt>
                      <c:pt idx="927">
                        <c:v>122.18</c:v>
                      </c:pt>
                      <c:pt idx="928">
                        <c:v>122.19</c:v>
                      </c:pt>
                      <c:pt idx="929">
                        <c:v>122.2</c:v>
                      </c:pt>
                      <c:pt idx="930">
                        <c:v>122.21</c:v>
                      </c:pt>
                      <c:pt idx="931">
                        <c:v>122.22</c:v>
                      </c:pt>
                      <c:pt idx="932">
                        <c:v>122.23</c:v>
                      </c:pt>
                      <c:pt idx="933">
                        <c:v>122.24</c:v>
                      </c:pt>
                      <c:pt idx="934">
                        <c:v>122.25</c:v>
                      </c:pt>
                      <c:pt idx="935">
                        <c:v>122.26</c:v>
                      </c:pt>
                      <c:pt idx="936">
                        <c:v>122.27</c:v>
                      </c:pt>
                      <c:pt idx="937">
                        <c:v>122.28</c:v>
                      </c:pt>
                      <c:pt idx="938">
                        <c:v>122.29</c:v>
                      </c:pt>
                      <c:pt idx="939">
                        <c:v>122.3</c:v>
                      </c:pt>
                      <c:pt idx="940">
                        <c:v>122.31</c:v>
                      </c:pt>
                      <c:pt idx="941">
                        <c:v>122.32</c:v>
                      </c:pt>
                      <c:pt idx="942">
                        <c:v>122.33</c:v>
                      </c:pt>
                      <c:pt idx="943">
                        <c:v>122.34</c:v>
                      </c:pt>
                      <c:pt idx="944">
                        <c:v>122.35</c:v>
                      </c:pt>
                      <c:pt idx="945">
                        <c:v>122.36</c:v>
                      </c:pt>
                      <c:pt idx="946">
                        <c:v>122.37</c:v>
                      </c:pt>
                      <c:pt idx="947">
                        <c:v>122.38</c:v>
                      </c:pt>
                      <c:pt idx="948">
                        <c:v>122.39</c:v>
                      </c:pt>
                      <c:pt idx="949">
                        <c:v>122.4</c:v>
                      </c:pt>
                      <c:pt idx="950">
                        <c:v>122.41</c:v>
                      </c:pt>
                      <c:pt idx="951">
                        <c:v>122.42</c:v>
                      </c:pt>
                      <c:pt idx="952">
                        <c:v>122.43</c:v>
                      </c:pt>
                      <c:pt idx="953">
                        <c:v>122.44</c:v>
                      </c:pt>
                      <c:pt idx="954">
                        <c:v>122.45</c:v>
                      </c:pt>
                      <c:pt idx="955">
                        <c:v>122.46</c:v>
                      </c:pt>
                      <c:pt idx="956">
                        <c:v>122.47</c:v>
                      </c:pt>
                      <c:pt idx="957">
                        <c:v>122.48</c:v>
                      </c:pt>
                      <c:pt idx="958">
                        <c:v>122.49</c:v>
                      </c:pt>
                      <c:pt idx="959">
                        <c:v>122.5</c:v>
                      </c:pt>
                      <c:pt idx="960">
                        <c:v>122.51</c:v>
                      </c:pt>
                      <c:pt idx="961">
                        <c:v>122.52</c:v>
                      </c:pt>
                      <c:pt idx="962">
                        <c:v>122.53</c:v>
                      </c:pt>
                      <c:pt idx="963">
                        <c:v>122.54</c:v>
                      </c:pt>
                      <c:pt idx="964">
                        <c:v>122.55</c:v>
                      </c:pt>
                      <c:pt idx="965">
                        <c:v>122.56</c:v>
                      </c:pt>
                      <c:pt idx="966">
                        <c:v>122.57</c:v>
                      </c:pt>
                      <c:pt idx="967">
                        <c:v>122.58</c:v>
                      </c:pt>
                      <c:pt idx="968">
                        <c:v>122.59</c:v>
                      </c:pt>
                      <c:pt idx="969">
                        <c:v>122.6</c:v>
                      </c:pt>
                      <c:pt idx="970">
                        <c:v>122.61</c:v>
                      </c:pt>
                      <c:pt idx="971">
                        <c:v>122.62</c:v>
                      </c:pt>
                      <c:pt idx="972">
                        <c:v>122.63</c:v>
                      </c:pt>
                      <c:pt idx="973">
                        <c:v>122.64</c:v>
                      </c:pt>
                      <c:pt idx="974">
                        <c:v>122.65</c:v>
                      </c:pt>
                      <c:pt idx="975">
                        <c:v>122.66</c:v>
                      </c:pt>
                      <c:pt idx="976">
                        <c:v>122.67</c:v>
                      </c:pt>
                      <c:pt idx="977">
                        <c:v>122.68</c:v>
                      </c:pt>
                      <c:pt idx="978">
                        <c:v>122.69</c:v>
                      </c:pt>
                      <c:pt idx="979">
                        <c:v>122.7</c:v>
                      </c:pt>
                      <c:pt idx="980">
                        <c:v>122.71</c:v>
                      </c:pt>
                      <c:pt idx="981">
                        <c:v>122.72</c:v>
                      </c:pt>
                      <c:pt idx="982">
                        <c:v>122.73</c:v>
                      </c:pt>
                      <c:pt idx="983">
                        <c:v>122.74</c:v>
                      </c:pt>
                      <c:pt idx="984">
                        <c:v>122.75</c:v>
                      </c:pt>
                      <c:pt idx="985">
                        <c:v>122.76</c:v>
                      </c:pt>
                      <c:pt idx="986">
                        <c:v>122.77</c:v>
                      </c:pt>
                      <c:pt idx="987">
                        <c:v>122.78</c:v>
                      </c:pt>
                      <c:pt idx="988">
                        <c:v>122.79</c:v>
                      </c:pt>
                      <c:pt idx="989">
                        <c:v>122.8</c:v>
                      </c:pt>
                      <c:pt idx="990">
                        <c:v>122.81</c:v>
                      </c:pt>
                      <c:pt idx="991">
                        <c:v>122.82</c:v>
                      </c:pt>
                      <c:pt idx="992">
                        <c:v>122.83</c:v>
                      </c:pt>
                      <c:pt idx="993">
                        <c:v>122.84</c:v>
                      </c:pt>
                      <c:pt idx="994">
                        <c:v>122.85</c:v>
                      </c:pt>
                      <c:pt idx="995">
                        <c:v>122.86</c:v>
                      </c:pt>
                      <c:pt idx="996">
                        <c:v>122.87</c:v>
                      </c:pt>
                      <c:pt idx="997">
                        <c:v>122.88</c:v>
                      </c:pt>
                      <c:pt idx="998">
                        <c:v>122.89</c:v>
                      </c:pt>
                      <c:pt idx="999">
                        <c:v>122.9</c:v>
                      </c:pt>
                      <c:pt idx="1000">
                        <c:v>122.91</c:v>
                      </c:pt>
                      <c:pt idx="1001">
                        <c:v>122.92</c:v>
                      </c:pt>
                      <c:pt idx="1002">
                        <c:v>122.93</c:v>
                      </c:pt>
                      <c:pt idx="1003">
                        <c:v>122.94</c:v>
                      </c:pt>
                      <c:pt idx="1004">
                        <c:v>122.95</c:v>
                      </c:pt>
                      <c:pt idx="1005">
                        <c:v>122.96</c:v>
                      </c:pt>
                      <c:pt idx="1006">
                        <c:v>122.97</c:v>
                      </c:pt>
                      <c:pt idx="1007">
                        <c:v>122.98</c:v>
                      </c:pt>
                      <c:pt idx="1008">
                        <c:v>122.99</c:v>
                      </c:pt>
                      <c:pt idx="1009">
                        <c:v>123</c:v>
                      </c:pt>
                      <c:pt idx="1010">
                        <c:v>123.01</c:v>
                      </c:pt>
                      <c:pt idx="1011">
                        <c:v>123.02</c:v>
                      </c:pt>
                      <c:pt idx="1012">
                        <c:v>123.03</c:v>
                      </c:pt>
                      <c:pt idx="1013">
                        <c:v>123.04</c:v>
                      </c:pt>
                      <c:pt idx="1014">
                        <c:v>123.05</c:v>
                      </c:pt>
                      <c:pt idx="1015">
                        <c:v>123.06</c:v>
                      </c:pt>
                      <c:pt idx="1016">
                        <c:v>123.07</c:v>
                      </c:pt>
                      <c:pt idx="1017">
                        <c:v>123.08</c:v>
                      </c:pt>
                      <c:pt idx="1018">
                        <c:v>123.09</c:v>
                      </c:pt>
                      <c:pt idx="1019">
                        <c:v>123.1</c:v>
                      </c:pt>
                      <c:pt idx="1020">
                        <c:v>123.11</c:v>
                      </c:pt>
                      <c:pt idx="1021">
                        <c:v>123.12</c:v>
                      </c:pt>
                      <c:pt idx="1022">
                        <c:v>123.13</c:v>
                      </c:pt>
                      <c:pt idx="1023">
                        <c:v>123.14</c:v>
                      </c:pt>
                      <c:pt idx="1024">
                        <c:v>123.15</c:v>
                      </c:pt>
                      <c:pt idx="1025">
                        <c:v>123.16</c:v>
                      </c:pt>
                      <c:pt idx="1026">
                        <c:v>123.17</c:v>
                      </c:pt>
                      <c:pt idx="1027">
                        <c:v>123.18</c:v>
                      </c:pt>
                      <c:pt idx="1028">
                        <c:v>123.19</c:v>
                      </c:pt>
                      <c:pt idx="1029">
                        <c:v>123.2</c:v>
                      </c:pt>
                      <c:pt idx="1030">
                        <c:v>123.21</c:v>
                      </c:pt>
                      <c:pt idx="1031">
                        <c:v>123.22</c:v>
                      </c:pt>
                      <c:pt idx="1032">
                        <c:v>123.23</c:v>
                      </c:pt>
                      <c:pt idx="1033">
                        <c:v>123.24</c:v>
                      </c:pt>
                      <c:pt idx="1034">
                        <c:v>123.25</c:v>
                      </c:pt>
                      <c:pt idx="1035">
                        <c:v>123.26</c:v>
                      </c:pt>
                      <c:pt idx="1036">
                        <c:v>123.27</c:v>
                      </c:pt>
                      <c:pt idx="1037">
                        <c:v>123.28</c:v>
                      </c:pt>
                      <c:pt idx="1038">
                        <c:v>123.29</c:v>
                      </c:pt>
                      <c:pt idx="1039">
                        <c:v>123.3</c:v>
                      </c:pt>
                      <c:pt idx="1040">
                        <c:v>123.31</c:v>
                      </c:pt>
                      <c:pt idx="1041">
                        <c:v>123.32</c:v>
                      </c:pt>
                      <c:pt idx="1042">
                        <c:v>123.33</c:v>
                      </c:pt>
                      <c:pt idx="1043">
                        <c:v>123.34</c:v>
                      </c:pt>
                      <c:pt idx="1044">
                        <c:v>123.35</c:v>
                      </c:pt>
                      <c:pt idx="1045">
                        <c:v>123.36</c:v>
                      </c:pt>
                      <c:pt idx="1046">
                        <c:v>123.37</c:v>
                      </c:pt>
                      <c:pt idx="1047">
                        <c:v>123.38</c:v>
                      </c:pt>
                      <c:pt idx="1048">
                        <c:v>123.39</c:v>
                      </c:pt>
                      <c:pt idx="1049">
                        <c:v>123.4</c:v>
                      </c:pt>
                      <c:pt idx="1050">
                        <c:v>123.41</c:v>
                      </c:pt>
                      <c:pt idx="1051">
                        <c:v>123.42</c:v>
                      </c:pt>
                      <c:pt idx="1052">
                        <c:v>123.43</c:v>
                      </c:pt>
                      <c:pt idx="1053">
                        <c:v>123.44</c:v>
                      </c:pt>
                      <c:pt idx="1054">
                        <c:v>123.45</c:v>
                      </c:pt>
                      <c:pt idx="1055">
                        <c:v>123.46</c:v>
                      </c:pt>
                      <c:pt idx="1056">
                        <c:v>123.47</c:v>
                      </c:pt>
                      <c:pt idx="1057">
                        <c:v>123.48</c:v>
                      </c:pt>
                      <c:pt idx="1058">
                        <c:v>123.49</c:v>
                      </c:pt>
                      <c:pt idx="1059">
                        <c:v>123.5</c:v>
                      </c:pt>
                      <c:pt idx="1060">
                        <c:v>123.51</c:v>
                      </c:pt>
                      <c:pt idx="1061">
                        <c:v>123.52</c:v>
                      </c:pt>
                      <c:pt idx="1062">
                        <c:v>123.53</c:v>
                      </c:pt>
                      <c:pt idx="1063">
                        <c:v>123.54</c:v>
                      </c:pt>
                      <c:pt idx="1064">
                        <c:v>123.55</c:v>
                      </c:pt>
                      <c:pt idx="1065">
                        <c:v>123.56</c:v>
                      </c:pt>
                      <c:pt idx="1066">
                        <c:v>123.57</c:v>
                      </c:pt>
                      <c:pt idx="1067">
                        <c:v>123.58</c:v>
                      </c:pt>
                      <c:pt idx="1068">
                        <c:v>123.59</c:v>
                      </c:pt>
                      <c:pt idx="1069">
                        <c:v>123.6</c:v>
                      </c:pt>
                      <c:pt idx="1070">
                        <c:v>123.61</c:v>
                      </c:pt>
                      <c:pt idx="1071">
                        <c:v>123.62</c:v>
                      </c:pt>
                      <c:pt idx="1072">
                        <c:v>123.63</c:v>
                      </c:pt>
                      <c:pt idx="1073">
                        <c:v>123.64</c:v>
                      </c:pt>
                      <c:pt idx="1074">
                        <c:v>123.65</c:v>
                      </c:pt>
                      <c:pt idx="1075">
                        <c:v>123.66</c:v>
                      </c:pt>
                      <c:pt idx="1076">
                        <c:v>123.67</c:v>
                      </c:pt>
                      <c:pt idx="1077">
                        <c:v>123.68</c:v>
                      </c:pt>
                      <c:pt idx="1078">
                        <c:v>123.69</c:v>
                      </c:pt>
                      <c:pt idx="1079">
                        <c:v>123.7</c:v>
                      </c:pt>
                      <c:pt idx="1080">
                        <c:v>123.71</c:v>
                      </c:pt>
                      <c:pt idx="1081">
                        <c:v>123.72</c:v>
                      </c:pt>
                      <c:pt idx="1082">
                        <c:v>123.73</c:v>
                      </c:pt>
                      <c:pt idx="1083">
                        <c:v>123.74</c:v>
                      </c:pt>
                      <c:pt idx="1084">
                        <c:v>123.75</c:v>
                      </c:pt>
                      <c:pt idx="1085">
                        <c:v>123.76</c:v>
                      </c:pt>
                      <c:pt idx="1086">
                        <c:v>123.77</c:v>
                      </c:pt>
                      <c:pt idx="1087">
                        <c:v>123.78</c:v>
                      </c:pt>
                      <c:pt idx="1088">
                        <c:v>123.79</c:v>
                      </c:pt>
                      <c:pt idx="1089">
                        <c:v>123.8</c:v>
                      </c:pt>
                      <c:pt idx="1090">
                        <c:v>123.81</c:v>
                      </c:pt>
                      <c:pt idx="1091">
                        <c:v>123.82</c:v>
                      </c:pt>
                      <c:pt idx="1092">
                        <c:v>123.83</c:v>
                      </c:pt>
                      <c:pt idx="1093">
                        <c:v>123.84</c:v>
                      </c:pt>
                      <c:pt idx="1094">
                        <c:v>123.85</c:v>
                      </c:pt>
                      <c:pt idx="1095">
                        <c:v>123.86</c:v>
                      </c:pt>
                      <c:pt idx="1096">
                        <c:v>123.87</c:v>
                      </c:pt>
                      <c:pt idx="1097">
                        <c:v>123.88</c:v>
                      </c:pt>
                      <c:pt idx="1098">
                        <c:v>123.89</c:v>
                      </c:pt>
                      <c:pt idx="1099">
                        <c:v>123.9</c:v>
                      </c:pt>
                      <c:pt idx="1100">
                        <c:v>123.91</c:v>
                      </c:pt>
                      <c:pt idx="1101">
                        <c:v>123.92</c:v>
                      </c:pt>
                      <c:pt idx="1102">
                        <c:v>123.93</c:v>
                      </c:pt>
                      <c:pt idx="1103">
                        <c:v>123.94</c:v>
                      </c:pt>
                      <c:pt idx="1104">
                        <c:v>123.95</c:v>
                      </c:pt>
                      <c:pt idx="1105">
                        <c:v>123.96</c:v>
                      </c:pt>
                      <c:pt idx="1106">
                        <c:v>123.97</c:v>
                      </c:pt>
                      <c:pt idx="1107">
                        <c:v>123.98</c:v>
                      </c:pt>
                      <c:pt idx="1108">
                        <c:v>123.99</c:v>
                      </c:pt>
                      <c:pt idx="1109">
                        <c:v>124</c:v>
                      </c:pt>
                      <c:pt idx="1110">
                        <c:v>124.01</c:v>
                      </c:pt>
                      <c:pt idx="1111">
                        <c:v>124.02</c:v>
                      </c:pt>
                      <c:pt idx="1112">
                        <c:v>124.03</c:v>
                      </c:pt>
                      <c:pt idx="1113">
                        <c:v>124.04</c:v>
                      </c:pt>
                      <c:pt idx="1114">
                        <c:v>124.05</c:v>
                      </c:pt>
                      <c:pt idx="1115">
                        <c:v>124.06</c:v>
                      </c:pt>
                      <c:pt idx="1116">
                        <c:v>124.07</c:v>
                      </c:pt>
                      <c:pt idx="1117">
                        <c:v>124.08</c:v>
                      </c:pt>
                      <c:pt idx="1118">
                        <c:v>124.09</c:v>
                      </c:pt>
                      <c:pt idx="1119">
                        <c:v>124.1</c:v>
                      </c:pt>
                      <c:pt idx="1120">
                        <c:v>124.11</c:v>
                      </c:pt>
                      <c:pt idx="1121">
                        <c:v>124.12</c:v>
                      </c:pt>
                      <c:pt idx="1122">
                        <c:v>124.13</c:v>
                      </c:pt>
                      <c:pt idx="1123">
                        <c:v>124.14</c:v>
                      </c:pt>
                      <c:pt idx="1124">
                        <c:v>124.15</c:v>
                      </c:pt>
                      <c:pt idx="1125">
                        <c:v>124.16</c:v>
                      </c:pt>
                      <c:pt idx="1126">
                        <c:v>124.17</c:v>
                      </c:pt>
                      <c:pt idx="1127">
                        <c:v>124.18</c:v>
                      </c:pt>
                      <c:pt idx="1128">
                        <c:v>124.19</c:v>
                      </c:pt>
                      <c:pt idx="1129">
                        <c:v>124.2</c:v>
                      </c:pt>
                      <c:pt idx="1130">
                        <c:v>124.21</c:v>
                      </c:pt>
                      <c:pt idx="1131">
                        <c:v>124.22</c:v>
                      </c:pt>
                      <c:pt idx="1132">
                        <c:v>124.23</c:v>
                      </c:pt>
                      <c:pt idx="1133">
                        <c:v>124.24</c:v>
                      </c:pt>
                      <c:pt idx="1134">
                        <c:v>124.25</c:v>
                      </c:pt>
                      <c:pt idx="1135">
                        <c:v>124.26</c:v>
                      </c:pt>
                      <c:pt idx="1136">
                        <c:v>124.27</c:v>
                      </c:pt>
                      <c:pt idx="1137">
                        <c:v>124.28</c:v>
                      </c:pt>
                      <c:pt idx="1138">
                        <c:v>124.29</c:v>
                      </c:pt>
                      <c:pt idx="1139">
                        <c:v>124.3</c:v>
                      </c:pt>
                      <c:pt idx="1140">
                        <c:v>124.31</c:v>
                      </c:pt>
                      <c:pt idx="1141">
                        <c:v>124.32</c:v>
                      </c:pt>
                      <c:pt idx="1142">
                        <c:v>124.33</c:v>
                      </c:pt>
                      <c:pt idx="1143">
                        <c:v>124.34</c:v>
                      </c:pt>
                      <c:pt idx="1144">
                        <c:v>124.35</c:v>
                      </c:pt>
                      <c:pt idx="1145">
                        <c:v>124.36</c:v>
                      </c:pt>
                      <c:pt idx="1146">
                        <c:v>124.37</c:v>
                      </c:pt>
                      <c:pt idx="1147">
                        <c:v>124.38</c:v>
                      </c:pt>
                      <c:pt idx="1148">
                        <c:v>124.39</c:v>
                      </c:pt>
                      <c:pt idx="1149">
                        <c:v>124.4</c:v>
                      </c:pt>
                      <c:pt idx="1150">
                        <c:v>124.41</c:v>
                      </c:pt>
                      <c:pt idx="1151">
                        <c:v>124.42</c:v>
                      </c:pt>
                      <c:pt idx="1152">
                        <c:v>124.43</c:v>
                      </c:pt>
                      <c:pt idx="1153">
                        <c:v>124.44</c:v>
                      </c:pt>
                      <c:pt idx="1154">
                        <c:v>124.45</c:v>
                      </c:pt>
                      <c:pt idx="1155">
                        <c:v>124.46</c:v>
                      </c:pt>
                      <c:pt idx="1156">
                        <c:v>124.47</c:v>
                      </c:pt>
                      <c:pt idx="1157">
                        <c:v>124.48</c:v>
                      </c:pt>
                      <c:pt idx="1158">
                        <c:v>124.49</c:v>
                      </c:pt>
                      <c:pt idx="1159">
                        <c:v>124.5</c:v>
                      </c:pt>
                      <c:pt idx="1160">
                        <c:v>124.51</c:v>
                      </c:pt>
                      <c:pt idx="1161">
                        <c:v>124.52</c:v>
                      </c:pt>
                      <c:pt idx="1162">
                        <c:v>124.53</c:v>
                      </c:pt>
                      <c:pt idx="1163">
                        <c:v>124.54</c:v>
                      </c:pt>
                      <c:pt idx="1164">
                        <c:v>124.55</c:v>
                      </c:pt>
                      <c:pt idx="1165">
                        <c:v>124.56</c:v>
                      </c:pt>
                      <c:pt idx="1166">
                        <c:v>124.57</c:v>
                      </c:pt>
                      <c:pt idx="1167">
                        <c:v>124.58</c:v>
                      </c:pt>
                      <c:pt idx="1168">
                        <c:v>124.59</c:v>
                      </c:pt>
                      <c:pt idx="1169">
                        <c:v>124.6</c:v>
                      </c:pt>
                      <c:pt idx="1170">
                        <c:v>124.61</c:v>
                      </c:pt>
                      <c:pt idx="1171">
                        <c:v>124.62</c:v>
                      </c:pt>
                      <c:pt idx="1172">
                        <c:v>124.63</c:v>
                      </c:pt>
                      <c:pt idx="1173">
                        <c:v>124.64</c:v>
                      </c:pt>
                      <c:pt idx="1174">
                        <c:v>124.65</c:v>
                      </c:pt>
                      <c:pt idx="1175">
                        <c:v>124.66</c:v>
                      </c:pt>
                      <c:pt idx="1176">
                        <c:v>124.67</c:v>
                      </c:pt>
                      <c:pt idx="1177">
                        <c:v>124.68</c:v>
                      </c:pt>
                      <c:pt idx="1178">
                        <c:v>124.69</c:v>
                      </c:pt>
                      <c:pt idx="1179">
                        <c:v>124.7</c:v>
                      </c:pt>
                      <c:pt idx="1180">
                        <c:v>124.71</c:v>
                      </c:pt>
                      <c:pt idx="1181">
                        <c:v>124.72</c:v>
                      </c:pt>
                      <c:pt idx="1182">
                        <c:v>124.73</c:v>
                      </c:pt>
                      <c:pt idx="1183">
                        <c:v>124.74</c:v>
                      </c:pt>
                      <c:pt idx="1184">
                        <c:v>124.75</c:v>
                      </c:pt>
                      <c:pt idx="1185">
                        <c:v>124.76</c:v>
                      </c:pt>
                      <c:pt idx="1186">
                        <c:v>124.77</c:v>
                      </c:pt>
                      <c:pt idx="1187">
                        <c:v>124.78</c:v>
                      </c:pt>
                      <c:pt idx="1188">
                        <c:v>124.79</c:v>
                      </c:pt>
                      <c:pt idx="1189">
                        <c:v>124.8</c:v>
                      </c:pt>
                      <c:pt idx="1190">
                        <c:v>124.81</c:v>
                      </c:pt>
                      <c:pt idx="1191">
                        <c:v>124.82</c:v>
                      </c:pt>
                      <c:pt idx="1192">
                        <c:v>124.83</c:v>
                      </c:pt>
                      <c:pt idx="1193">
                        <c:v>124.84</c:v>
                      </c:pt>
                      <c:pt idx="1194">
                        <c:v>124.85</c:v>
                      </c:pt>
                      <c:pt idx="1195">
                        <c:v>124.86</c:v>
                      </c:pt>
                      <c:pt idx="1196">
                        <c:v>124.87</c:v>
                      </c:pt>
                      <c:pt idx="1197">
                        <c:v>124.88</c:v>
                      </c:pt>
                      <c:pt idx="1198">
                        <c:v>124.89</c:v>
                      </c:pt>
                      <c:pt idx="1199">
                        <c:v>124.9</c:v>
                      </c:pt>
                      <c:pt idx="1200">
                        <c:v>124.91</c:v>
                      </c:pt>
                      <c:pt idx="1201">
                        <c:v>124.92</c:v>
                      </c:pt>
                      <c:pt idx="1202">
                        <c:v>124.93</c:v>
                      </c:pt>
                      <c:pt idx="1203">
                        <c:v>124.94</c:v>
                      </c:pt>
                      <c:pt idx="1204">
                        <c:v>124.95</c:v>
                      </c:pt>
                      <c:pt idx="1205">
                        <c:v>124.96</c:v>
                      </c:pt>
                      <c:pt idx="1206">
                        <c:v>124.97</c:v>
                      </c:pt>
                      <c:pt idx="1207">
                        <c:v>124.98</c:v>
                      </c:pt>
                      <c:pt idx="1208">
                        <c:v>124.99</c:v>
                      </c:pt>
                      <c:pt idx="1209">
                        <c:v>125</c:v>
                      </c:pt>
                      <c:pt idx="1210">
                        <c:v>125.01</c:v>
                      </c:pt>
                      <c:pt idx="1211">
                        <c:v>125.02</c:v>
                      </c:pt>
                      <c:pt idx="1212">
                        <c:v>125.03</c:v>
                      </c:pt>
                      <c:pt idx="1213">
                        <c:v>125.04</c:v>
                      </c:pt>
                      <c:pt idx="1214">
                        <c:v>125.05</c:v>
                      </c:pt>
                      <c:pt idx="1215">
                        <c:v>125.06</c:v>
                      </c:pt>
                      <c:pt idx="1216">
                        <c:v>125.07</c:v>
                      </c:pt>
                      <c:pt idx="1217">
                        <c:v>125.08</c:v>
                      </c:pt>
                      <c:pt idx="1218">
                        <c:v>125.09</c:v>
                      </c:pt>
                      <c:pt idx="1219">
                        <c:v>125.1</c:v>
                      </c:pt>
                      <c:pt idx="1220">
                        <c:v>125.11</c:v>
                      </c:pt>
                      <c:pt idx="1221">
                        <c:v>125.12</c:v>
                      </c:pt>
                      <c:pt idx="1222">
                        <c:v>125.13</c:v>
                      </c:pt>
                      <c:pt idx="1223">
                        <c:v>125.14</c:v>
                      </c:pt>
                      <c:pt idx="1224">
                        <c:v>125.15</c:v>
                      </c:pt>
                      <c:pt idx="1225">
                        <c:v>125.16</c:v>
                      </c:pt>
                      <c:pt idx="1226">
                        <c:v>125.17</c:v>
                      </c:pt>
                      <c:pt idx="1227">
                        <c:v>125.18</c:v>
                      </c:pt>
                      <c:pt idx="1228">
                        <c:v>125.19</c:v>
                      </c:pt>
                      <c:pt idx="1229">
                        <c:v>125.2</c:v>
                      </c:pt>
                      <c:pt idx="1230">
                        <c:v>125.21</c:v>
                      </c:pt>
                      <c:pt idx="1231">
                        <c:v>125.22</c:v>
                      </c:pt>
                      <c:pt idx="1232">
                        <c:v>125.23</c:v>
                      </c:pt>
                      <c:pt idx="1233">
                        <c:v>125.24</c:v>
                      </c:pt>
                      <c:pt idx="1234">
                        <c:v>125.25</c:v>
                      </c:pt>
                      <c:pt idx="1235">
                        <c:v>125.26</c:v>
                      </c:pt>
                      <c:pt idx="1236">
                        <c:v>125.27</c:v>
                      </c:pt>
                      <c:pt idx="1237">
                        <c:v>125.28</c:v>
                      </c:pt>
                      <c:pt idx="1238">
                        <c:v>125.29</c:v>
                      </c:pt>
                      <c:pt idx="1239">
                        <c:v>125.3</c:v>
                      </c:pt>
                      <c:pt idx="1240">
                        <c:v>125.31</c:v>
                      </c:pt>
                      <c:pt idx="1241">
                        <c:v>125.32</c:v>
                      </c:pt>
                      <c:pt idx="1242">
                        <c:v>125.33</c:v>
                      </c:pt>
                      <c:pt idx="1243">
                        <c:v>125.34</c:v>
                      </c:pt>
                      <c:pt idx="1244">
                        <c:v>125.35</c:v>
                      </c:pt>
                      <c:pt idx="1245">
                        <c:v>125.36</c:v>
                      </c:pt>
                      <c:pt idx="1246">
                        <c:v>125.37</c:v>
                      </c:pt>
                      <c:pt idx="1247">
                        <c:v>125.38</c:v>
                      </c:pt>
                      <c:pt idx="1248">
                        <c:v>125.39</c:v>
                      </c:pt>
                      <c:pt idx="1249">
                        <c:v>125.4</c:v>
                      </c:pt>
                      <c:pt idx="1250">
                        <c:v>125.41</c:v>
                      </c:pt>
                      <c:pt idx="1251">
                        <c:v>125.42</c:v>
                      </c:pt>
                      <c:pt idx="1252">
                        <c:v>125.43</c:v>
                      </c:pt>
                      <c:pt idx="1253">
                        <c:v>125.44</c:v>
                      </c:pt>
                      <c:pt idx="1254">
                        <c:v>125.45</c:v>
                      </c:pt>
                      <c:pt idx="1255">
                        <c:v>125.46</c:v>
                      </c:pt>
                      <c:pt idx="1256">
                        <c:v>125.47</c:v>
                      </c:pt>
                      <c:pt idx="1257">
                        <c:v>125.48</c:v>
                      </c:pt>
                      <c:pt idx="1258">
                        <c:v>125.49</c:v>
                      </c:pt>
                      <c:pt idx="1259">
                        <c:v>125.5</c:v>
                      </c:pt>
                      <c:pt idx="1260">
                        <c:v>125.51</c:v>
                      </c:pt>
                      <c:pt idx="1261">
                        <c:v>125.52</c:v>
                      </c:pt>
                      <c:pt idx="1262">
                        <c:v>125.53</c:v>
                      </c:pt>
                      <c:pt idx="1263">
                        <c:v>125.54</c:v>
                      </c:pt>
                      <c:pt idx="1264">
                        <c:v>125.55</c:v>
                      </c:pt>
                      <c:pt idx="1265">
                        <c:v>125.56</c:v>
                      </c:pt>
                      <c:pt idx="1266">
                        <c:v>125.57</c:v>
                      </c:pt>
                      <c:pt idx="1267">
                        <c:v>125.58</c:v>
                      </c:pt>
                      <c:pt idx="1268">
                        <c:v>125.59</c:v>
                      </c:pt>
                      <c:pt idx="1269">
                        <c:v>125.6</c:v>
                      </c:pt>
                      <c:pt idx="1270">
                        <c:v>125.61</c:v>
                      </c:pt>
                      <c:pt idx="1271">
                        <c:v>125.62</c:v>
                      </c:pt>
                      <c:pt idx="1272">
                        <c:v>125.63</c:v>
                      </c:pt>
                      <c:pt idx="1273">
                        <c:v>125.64</c:v>
                      </c:pt>
                      <c:pt idx="1274">
                        <c:v>125.65</c:v>
                      </c:pt>
                      <c:pt idx="1275">
                        <c:v>125.66</c:v>
                      </c:pt>
                      <c:pt idx="1276">
                        <c:v>125.67</c:v>
                      </c:pt>
                      <c:pt idx="1277">
                        <c:v>125.68</c:v>
                      </c:pt>
                      <c:pt idx="1278">
                        <c:v>125.69</c:v>
                      </c:pt>
                      <c:pt idx="1279">
                        <c:v>125.7</c:v>
                      </c:pt>
                      <c:pt idx="1280">
                        <c:v>125.71</c:v>
                      </c:pt>
                      <c:pt idx="1281">
                        <c:v>125.72</c:v>
                      </c:pt>
                      <c:pt idx="1282">
                        <c:v>125.73</c:v>
                      </c:pt>
                      <c:pt idx="1283">
                        <c:v>125.74</c:v>
                      </c:pt>
                      <c:pt idx="1284">
                        <c:v>125.75</c:v>
                      </c:pt>
                      <c:pt idx="1285">
                        <c:v>125.76</c:v>
                      </c:pt>
                      <c:pt idx="1286">
                        <c:v>125.77</c:v>
                      </c:pt>
                      <c:pt idx="1287">
                        <c:v>125.78</c:v>
                      </c:pt>
                      <c:pt idx="1288">
                        <c:v>125.79</c:v>
                      </c:pt>
                      <c:pt idx="1289">
                        <c:v>125.8</c:v>
                      </c:pt>
                      <c:pt idx="1290">
                        <c:v>125.81</c:v>
                      </c:pt>
                      <c:pt idx="1291">
                        <c:v>125.82</c:v>
                      </c:pt>
                      <c:pt idx="1292">
                        <c:v>125.83</c:v>
                      </c:pt>
                      <c:pt idx="1293">
                        <c:v>125.84</c:v>
                      </c:pt>
                      <c:pt idx="1294">
                        <c:v>125.85</c:v>
                      </c:pt>
                      <c:pt idx="1295">
                        <c:v>125.86</c:v>
                      </c:pt>
                      <c:pt idx="1296">
                        <c:v>125.87</c:v>
                      </c:pt>
                      <c:pt idx="1297">
                        <c:v>125.88</c:v>
                      </c:pt>
                      <c:pt idx="1298">
                        <c:v>125.89</c:v>
                      </c:pt>
                      <c:pt idx="1299">
                        <c:v>125.9</c:v>
                      </c:pt>
                      <c:pt idx="1300">
                        <c:v>125.91</c:v>
                      </c:pt>
                      <c:pt idx="1301">
                        <c:v>125.92</c:v>
                      </c:pt>
                      <c:pt idx="1302">
                        <c:v>125.93</c:v>
                      </c:pt>
                      <c:pt idx="1303">
                        <c:v>125.94</c:v>
                      </c:pt>
                      <c:pt idx="1304">
                        <c:v>125.95</c:v>
                      </c:pt>
                      <c:pt idx="1305">
                        <c:v>125.96</c:v>
                      </c:pt>
                      <c:pt idx="1306">
                        <c:v>125.97</c:v>
                      </c:pt>
                      <c:pt idx="1307">
                        <c:v>125.98</c:v>
                      </c:pt>
                      <c:pt idx="1308">
                        <c:v>125.99</c:v>
                      </c:pt>
                      <c:pt idx="1309">
                        <c:v>126</c:v>
                      </c:pt>
                      <c:pt idx="1310">
                        <c:v>126.01</c:v>
                      </c:pt>
                      <c:pt idx="1311">
                        <c:v>126.02</c:v>
                      </c:pt>
                      <c:pt idx="1312">
                        <c:v>126.03</c:v>
                      </c:pt>
                      <c:pt idx="1313">
                        <c:v>126.04</c:v>
                      </c:pt>
                      <c:pt idx="1314">
                        <c:v>126.05</c:v>
                      </c:pt>
                      <c:pt idx="1315">
                        <c:v>126.06</c:v>
                      </c:pt>
                      <c:pt idx="1316">
                        <c:v>126.07</c:v>
                      </c:pt>
                      <c:pt idx="1317">
                        <c:v>126.08</c:v>
                      </c:pt>
                      <c:pt idx="1318">
                        <c:v>126.09</c:v>
                      </c:pt>
                      <c:pt idx="1319">
                        <c:v>126.1</c:v>
                      </c:pt>
                      <c:pt idx="1320">
                        <c:v>126.11</c:v>
                      </c:pt>
                      <c:pt idx="1321">
                        <c:v>126.12</c:v>
                      </c:pt>
                      <c:pt idx="1322">
                        <c:v>126.13</c:v>
                      </c:pt>
                      <c:pt idx="1323">
                        <c:v>126.14</c:v>
                      </c:pt>
                      <c:pt idx="1324">
                        <c:v>126.15</c:v>
                      </c:pt>
                      <c:pt idx="1325">
                        <c:v>126.16</c:v>
                      </c:pt>
                      <c:pt idx="1326">
                        <c:v>126.17</c:v>
                      </c:pt>
                      <c:pt idx="1327">
                        <c:v>126.18</c:v>
                      </c:pt>
                      <c:pt idx="1328">
                        <c:v>126.19</c:v>
                      </c:pt>
                      <c:pt idx="1329">
                        <c:v>126.2</c:v>
                      </c:pt>
                      <c:pt idx="1330">
                        <c:v>126.21</c:v>
                      </c:pt>
                      <c:pt idx="1331">
                        <c:v>126.22</c:v>
                      </c:pt>
                      <c:pt idx="1332">
                        <c:v>126.23</c:v>
                      </c:pt>
                      <c:pt idx="1333">
                        <c:v>126.24</c:v>
                      </c:pt>
                      <c:pt idx="1334">
                        <c:v>126.25</c:v>
                      </c:pt>
                      <c:pt idx="1335">
                        <c:v>126.26</c:v>
                      </c:pt>
                      <c:pt idx="1336">
                        <c:v>126.27</c:v>
                      </c:pt>
                      <c:pt idx="1337">
                        <c:v>126.28</c:v>
                      </c:pt>
                      <c:pt idx="1338">
                        <c:v>126.29</c:v>
                      </c:pt>
                      <c:pt idx="1339">
                        <c:v>126.3</c:v>
                      </c:pt>
                      <c:pt idx="1340">
                        <c:v>126.31</c:v>
                      </c:pt>
                      <c:pt idx="1341">
                        <c:v>126.32</c:v>
                      </c:pt>
                      <c:pt idx="1342">
                        <c:v>126.33</c:v>
                      </c:pt>
                      <c:pt idx="1343">
                        <c:v>126.34</c:v>
                      </c:pt>
                      <c:pt idx="1344">
                        <c:v>126.35</c:v>
                      </c:pt>
                      <c:pt idx="1345">
                        <c:v>126.36</c:v>
                      </c:pt>
                      <c:pt idx="1346">
                        <c:v>126.37</c:v>
                      </c:pt>
                      <c:pt idx="1347">
                        <c:v>126.38</c:v>
                      </c:pt>
                      <c:pt idx="1348">
                        <c:v>126.39</c:v>
                      </c:pt>
                      <c:pt idx="1349">
                        <c:v>126.4</c:v>
                      </c:pt>
                      <c:pt idx="1350">
                        <c:v>126.41</c:v>
                      </c:pt>
                      <c:pt idx="1351">
                        <c:v>126.42</c:v>
                      </c:pt>
                      <c:pt idx="1352">
                        <c:v>126.43</c:v>
                      </c:pt>
                      <c:pt idx="1353">
                        <c:v>126.44</c:v>
                      </c:pt>
                      <c:pt idx="1354">
                        <c:v>126.45</c:v>
                      </c:pt>
                      <c:pt idx="1355">
                        <c:v>126.46</c:v>
                      </c:pt>
                      <c:pt idx="1356">
                        <c:v>126.47</c:v>
                      </c:pt>
                      <c:pt idx="1357">
                        <c:v>126.48</c:v>
                      </c:pt>
                      <c:pt idx="1358">
                        <c:v>126.49</c:v>
                      </c:pt>
                      <c:pt idx="1359">
                        <c:v>126.5</c:v>
                      </c:pt>
                      <c:pt idx="1360">
                        <c:v>126.51</c:v>
                      </c:pt>
                      <c:pt idx="1361">
                        <c:v>126.52</c:v>
                      </c:pt>
                      <c:pt idx="1362">
                        <c:v>126.53</c:v>
                      </c:pt>
                      <c:pt idx="1363">
                        <c:v>126.54</c:v>
                      </c:pt>
                      <c:pt idx="1364">
                        <c:v>126.55</c:v>
                      </c:pt>
                      <c:pt idx="1365">
                        <c:v>126.56</c:v>
                      </c:pt>
                      <c:pt idx="1366">
                        <c:v>126.57</c:v>
                      </c:pt>
                      <c:pt idx="1367">
                        <c:v>126.58</c:v>
                      </c:pt>
                      <c:pt idx="1368">
                        <c:v>126.59</c:v>
                      </c:pt>
                      <c:pt idx="1369">
                        <c:v>126.6</c:v>
                      </c:pt>
                      <c:pt idx="1370">
                        <c:v>126.61</c:v>
                      </c:pt>
                      <c:pt idx="1371">
                        <c:v>126.62</c:v>
                      </c:pt>
                      <c:pt idx="1372">
                        <c:v>126.63</c:v>
                      </c:pt>
                      <c:pt idx="1373">
                        <c:v>126.64</c:v>
                      </c:pt>
                      <c:pt idx="1374">
                        <c:v>126.65</c:v>
                      </c:pt>
                      <c:pt idx="1375">
                        <c:v>126.66</c:v>
                      </c:pt>
                      <c:pt idx="1376">
                        <c:v>126.67</c:v>
                      </c:pt>
                      <c:pt idx="1377">
                        <c:v>126.68</c:v>
                      </c:pt>
                      <c:pt idx="1378">
                        <c:v>126.69</c:v>
                      </c:pt>
                      <c:pt idx="1379">
                        <c:v>126.7</c:v>
                      </c:pt>
                      <c:pt idx="1380">
                        <c:v>126.71</c:v>
                      </c:pt>
                      <c:pt idx="1381">
                        <c:v>126.72</c:v>
                      </c:pt>
                      <c:pt idx="1382">
                        <c:v>126.73</c:v>
                      </c:pt>
                      <c:pt idx="1383">
                        <c:v>126.74</c:v>
                      </c:pt>
                      <c:pt idx="1384">
                        <c:v>126.75</c:v>
                      </c:pt>
                      <c:pt idx="1385">
                        <c:v>126.76</c:v>
                      </c:pt>
                      <c:pt idx="1386">
                        <c:v>126.77</c:v>
                      </c:pt>
                      <c:pt idx="1387">
                        <c:v>126.78</c:v>
                      </c:pt>
                      <c:pt idx="1388">
                        <c:v>126.79</c:v>
                      </c:pt>
                      <c:pt idx="1389">
                        <c:v>126.8</c:v>
                      </c:pt>
                      <c:pt idx="1390">
                        <c:v>126.81</c:v>
                      </c:pt>
                      <c:pt idx="1391">
                        <c:v>126.82</c:v>
                      </c:pt>
                      <c:pt idx="1392">
                        <c:v>126.83</c:v>
                      </c:pt>
                      <c:pt idx="1393">
                        <c:v>126.84</c:v>
                      </c:pt>
                      <c:pt idx="1394">
                        <c:v>126.85</c:v>
                      </c:pt>
                      <c:pt idx="1395">
                        <c:v>126.86</c:v>
                      </c:pt>
                      <c:pt idx="1396">
                        <c:v>126.87</c:v>
                      </c:pt>
                      <c:pt idx="1397">
                        <c:v>126.88</c:v>
                      </c:pt>
                      <c:pt idx="1398">
                        <c:v>126.89</c:v>
                      </c:pt>
                      <c:pt idx="1399">
                        <c:v>126.9</c:v>
                      </c:pt>
                      <c:pt idx="1400">
                        <c:v>126.91</c:v>
                      </c:pt>
                      <c:pt idx="1401">
                        <c:v>126.92</c:v>
                      </c:pt>
                      <c:pt idx="1402">
                        <c:v>126.93</c:v>
                      </c:pt>
                      <c:pt idx="1403">
                        <c:v>126.94</c:v>
                      </c:pt>
                      <c:pt idx="1404">
                        <c:v>126.95</c:v>
                      </c:pt>
                      <c:pt idx="1405">
                        <c:v>126.96</c:v>
                      </c:pt>
                      <c:pt idx="1406">
                        <c:v>126.97</c:v>
                      </c:pt>
                      <c:pt idx="1407">
                        <c:v>126.98</c:v>
                      </c:pt>
                      <c:pt idx="1408">
                        <c:v>126.99</c:v>
                      </c:pt>
                      <c:pt idx="1409">
                        <c:v>127</c:v>
                      </c:pt>
                      <c:pt idx="1410">
                        <c:v>127.01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Sheet1!$B$2:$B$1412</c15:sqref>
                        </c15:formulaRef>
                      </c:ext>
                    </c:extLst>
                    <c:numCache>
                      <c:formatCode>General</c:formatCode>
                      <c:ptCount val="1411"/>
                      <c:pt idx="0">
                        <c:v>112.91</c:v>
                      </c:pt>
                      <c:pt idx="1">
                        <c:v>112.92</c:v>
                      </c:pt>
                      <c:pt idx="2">
                        <c:v>112.93</c:v>
                      </c:pt>
                      <c:pt idx="3">
                        <c:v>112.94</c:v>
                      </c:pt>
                      <c:pt idx="4">
                        <c:v>112.95</c:v>
                      </c:pt>
                      <c:pt idx="5">
                        <c:v>112.96</c:v>
                      </c:pt>
                      <c:pt idx="6">
                        <c:v>112.97</c:v>
                      </c:pt>
                      <c:pt idx="7">
                        <c:v>112.98</c:v>
                      </c:pt>
                      <c:pt idx="8">
                        <c:v>112.99</c:v>
                      </c:pt>
                      <c:pt idx="9">
                        <c:v>113</c:v>
                      </c:pt>
                      <c:pt idx="10">
                        <c:v>113.01</c:v>
                      </c:pt>
                      <c:pt idx="11">
                        <c:v>113.02</c:v>
                      </c:pt>
                      <c:pt idx="12">
                        <c:v>113.03</c:v>
                      </c:pt>
                      <c:pt idx="13">
                        <c:v>113.04</c:v>
                      </c:pt>
                      <c:pt idx="14">
                        <c:v>113.05</c:v>
                      </c:pt>
                      <c:pt idx="15">
                        <c:v>113.06</c:v>
                      </c:pt>
                      <c:pt idx="16">
                        <c:v>113.07</c:v>
                      </c:pt>
                      <c:pt idx="17">
                        <c:v>113.08</c:v>
                      </c:pt>
                      <c:pt idx="18">
                        <c:v>113.09</c:v>
                      </c:pt>
                      <c:pt idx="19">
                        <c:v>113.1</c:v>
                      </c:pt>
                      <c:pt idx="20">
                        <c:v>113.11</c:v>
                      </c:pt>
                      <c:pt idx="21">
                        <c:v>113.12</c:v>
                      </c:pt>
                      <c:pt idx="22">
                        <c:v>113.13</c:v>
                      </c:pt>
                      <c:pt idx="23">
                        <c:v>113.14</c:v>
                      </c:pt>
                      <c:pt idx="24">
                        <c:v>113.15</c:v>
                      </c:pt>
                      <c:pt idx="25">
                        <c:v>113.16</c:v>
                      </c:pt>
                      <c:pt idx="26">
                        <c:v>113.17</c:v>
                      </c:pt>
                      <c:pt idx="27">
                        <c:v>113.18</c:v>
                      </c:pt>
                      <c:pt idx="28">
                        <c:v>113.19</c:v>
                      </c:pt>
                      <c:pt idx="29">
                        <c:v>113.2</c:v>
                      </c:pt>
                      <c:pt idx="30">
                        <c:v>113.21</c:v>
                      </c:pt>
                      <c:pt idx="31">
                        <c:v>113.22</c:v>
                      </c:pt>
                      <c:pt idx="32">
                        <c:v>113.23</c:v>
                      </c:pt>
                      <c:pt idx="33">
                        <c:v>113.24</c:v>
                      </c:pt>
                      <c:pt idx="34">
                        <c:v>113.25</c:v>
                      </c:pt>
                      <c:pt idx="35">
                        <c:v>113.26</c:v>
                      </c:pt>
                      <c:pt idx="36">
                        <c:v>113.27</c:v>
                      </c:pt>
                      <c:pt idx="37">
                        <c:v>113.28</c:v>
                      </c:pt>
                      <c:pt idx="38">
                        <c:v>113.29</c:v>
                      </c:pt>
                      <c:pt idx="39">
                        <c:v>113.3</c:v>
                      </c:pt>
                      <c:pt idx="40">
                        <c:v>113.31</c:v>
                      </c:pt>
                      <c:pt idx="41">
                        <c:v>113.32</c:v>
                      </c:pt>
                      <c:pt idx="42">
                        <c:v>113.33</c:v>
                      </c:pt>
                      <c:pt idx="43">
                        <c:v>113.34</c:v>
                      </c:pt>
                      <c:pt idx="44">
                        <c:v>113.35</c:v>
                      </c:pt>
                      <c:pt idx="45">
                        <c:v>113.36</c:v>
                      </c:pt>
                      <c:pt idx="46">
                        <c:v>113.37</c:v>
                      </c:pt>
                      <c:pt idx="47">
                        <c:v>113.38</c:v>
                      </c:pt>
                      <c:pt idx="48">
                        <c:v>113.39</c:v>
                      </c:pt>
                      <c:pt idx="49">
                        <c:v>113.4</c:v>
                      </c:pt>
                      <c:pt idx="50">
                        <c:v>113.41</c:v>
                      </c:pt>
                      <c:pt idx="51">
                        <c:v>113.42</c:v>
                      </c:pt>
                      <c:pt idx="52">
                        <c:v>113.43</c:v>
                      </c:pt>
                      <c:pt idx="53">
                        <c:v>113.44</c:v>
                      </c:pt>
                      <c:pt idx="54">
                        <c:v>113.45</c:v>
                      </c:pt>
                      <c:pt idx="55">
                        <c:v>113.46</c:v>
                      </c:pt>
                      <c:pt idx="56">
                        <c:v>113.47</c:v>
                      </c:pt>
                      <c:pt idx="57">
                        <c:v>113.48</c:v>
                      </c:pt>
                      <c:pt idx="58">
                        <c:v>113.49</c:v>
                      </c:pt>
                      <c:pt idx="59">
                        <c:v>113.5</c:v>
                      </c:pt>
                      <c:pt idx="60">
                        <c:v>113.51</c:v>
                      </c:pt>
                      <c:pt idx="61">
                        <c:v>113.52</c:v>
                      </c:pt>
                      <c:pt idx="62">
                        <c:v>113.53</c:v>
                      </c:pt>
                      <c:pt idx="63">
                        <c:v>113.54</c:v>
                      </c:pt>
                      <c:pt idx="64">
                        <c:v>113.55</c:v>
                      </c:pt>
                      <c:pt idx="65">
                        <c:v>113.56</c:v>
                      </c:pt>
                      <c:pt idx="66">
                        <c:v>113.57</c:v>
                      </c:pt>
                      <c:pt idx="67">
                        <c:v>113.58</c:v>
                      </c:pt>
                      <c:pt idx="68">
                        <c:v>113.59</c:v>
                      </c:pt>
                      <c:pt idx="69">
                        <c:v>113.6</c:v>
                      </c:pt>
                      <c:pt idx="70">
                        <c:v>113.61</c:v>
                      </c:pt>
                      <c:pt idx="71">
                        <c:v>113.62</c:v>
                      </c:pt>
                      <c:pt idx="72">
                        <c:v>113.63</c:v>
                      </c:pt>
                      <c:pt idx="73">
                        <c:v>113.64</c:v>
                      </c:pt>
                      <c:pt idx="74">
                        <c:v>113.65</c:v>
                      </c:pt>
                      <c:pt idx="75">
                        <c:v>113.66</c:v>
                      </c:pt>
                      <c:pt idx="76">
                        <c:v>113.67</c:v>
                      </c:pt>
                      <c:pt idx="77">
                        <c:v>113.68</c:v>
                      </c:pt>
                      <c:pt idx="78">
                        <c:v>113.69</c:v>
                      </c:pt>
                      <c:pt idx="79">
                        <c:v>113.7</c:v>
                      </c:pt>
                      <c:pt idx="80">
                        <c:v>113.71</c:v>
                      </c:pt>
                      <c:pt idx="81">
                        <c:v>113.72</c:v>
                      </c:pt>
                      <c:pt idx="82">
                        <c:v>113.73</c:v>
                      </c:pt>
                      <c:pt idx="83">
                        <c:v>113.74</c:v>
                      </c:pt>
                      <c:pt idx="84">
                        <c:v>113.75</c:v>
                      </c:pt>
                      <c:pt idx="85">
                        <c:v>113.76</c:v>
                      </c:pt>
                      <c:pt idx="86">
                        <c:v>113.77</c:v>
                      </c:pt>
                      <c:pt idx="87">
                        <c:v>113.78</c:v>
                      </c:pt>
                      <c:pt idx="88">
                        <c:v>113.79</c:v>
                      </c:pt>
                      <c:pt idx="89">
                        <c:v>113.8</c:v>
                      </c:pt>
                      <c:pt idx="90">
                        <c:v>113.81</c:v>
                      </c:pt>
                      <c:pt idx="91">
                        <c:v>113.82</c:v>
                      </c:pt>
                      <c:pt idx="92">
                        <c:v>113.83</c:v>
                      </c:pt>
                      <c:pt idx="93">
                        <c:v>113.84</c:v>
                      </c:pt>
                      <c:pt idx="94">
                        <c:v>113.85</c:v>
                      </c:pt>
                      <c:pt idx="95">
                        <c:v>113.86</c:v>
                      </c:pt>
                      <c:pt idx="96">
                        <c:v>113.87</c:v>
                      </c:pt>
                      <c:pt idx="97">
                        <c:v>113.88</c:v>
                      </c:pt>
                      <c:pt idx="98">
                        <c:v>113.89</c:v>
                      </c:pt>
                      <c:pt idx="99">
                        <c:v>113.9</c:v>
                      </c:pt>
                      <c:pt idx="100">
                        <c:v>113.91</c:v>
                      </c:pt>
                      <c:pt idx="101">
                        <c:v>113.92</c:v>
                      </c:pt>
                      <c:pt idx="102">
                        <c:v>113.93</c:v>
                      </c:pt>
                      <c:pt idx="103">
                        <c:v>113.94</c:v>
                      </c:pt>
                      <c:pt idx="104">
                        <c:v>113.95</c:v>
                      </c:pt>
                      <c:pt idx="105">
                        <c:v>113.96</c:v>
                      </c:pt>
                      <c:pt idx="106">
                        <c:v>113.97</c:v>
                      </c:pt>
                      <c:pt idx="107">
                        <c:v>113.98</c:v>
                      </c:pt>
                      <c:pt idx="108">
                        <c:v>113.99</c:v>
                      </c:pt>
                      <c:pt idx="109">
                        <c:v>114</c:v>
                      </c:pt>
                      <c:pt idx="110">
                        <c:v>114.01</c:v>
                      </c:pt>
                      <c:pt idx="111">
                        <c:v>114.02</c:v>
                      </c:pt>
                      <c:pt idx="112">
                        <c:v>114.03</c:v>
                      </c:pt>
                      <c:pt idx="113">
                        <c:v>114.04</c:v>
                      </c:pt>
                      <c:pt idx="114">
                        <c:v>114.05</c:v>
                      </c:pt>
                      <c:pt idx="115">
                        <c:v>114.06</c:v>
                      </c:pt>
                      <c:pt idx="116">
                        <c:v>114.07</c:v>
                      </c:pt>
                      <c:pt idx="117">
                        <c:v>114.08</c:v>
                      </c:pt>
                      <c:pt idx="118">
                        <c:v>114.09</c:v>
                      </c:pt>
                      <c:pt idx="119">
                        <c:v>114.1</c:v>
                      </c:pt>
                      <c:pt idx="120">
                        <c:v>114.11</c:v>
                      </c:pt>
                      <c:pt idx="121">
                        <c:v>114.12</c:v>
                      </c:pt>
                      <c:pt idx="122">
                        <c:v>114.13</c:v>
                      </c:pt>
                      <c:pt idx="123">
                        <c:v>114.14</c:v>
                      </c:pt>
                      <c:pt idx="124">
                        <c:v>114.15</c:v>
                      </c:pt>
                      <c:pt idx="125">
                        <c:v>114.16</c:v>
                      </c:pt>
                      <c:pt idx="126">
                        <c:v>114.17</c:v>
                      </c:pt>
                      <c:pt idx="127">
                        <c:v>114.18</c:v>
                      </c:pt>
                      <c:pt idx="128">
                        <c:v>114.19</c:v>
                      </c:pt>
                      <c:pt idx="129">
                        <c:v>114.2</c:v>
                      </c:pt>
                      <c:pt idx="130">
                        <c:v>114.21</c:v>
                      </c:pt>
                      <c:pt idx="131">
                        <c:v>114.22</c:v>
                      </c:pt>
                      <c:pt idx="132">
                        <c:v>114.23</c:v>
                      </c:pt>
                      <c:pt idx="133">
                        <c:v>114.24</c:v>
                      </c:pt>
                      <c:pt idx="134">
                        <c:v>114.25</c:v>
                      </c:pt>
                      <c:pt idx="135">
                        <c:v>114.26</c:v>
                      </c:pt>
                      <c:pt idx="136">
                        <c:v>114.27</c:v>
                      </c:pt>
                      <c:pt idx="137">
                        <c:v>114.28</c:v>
                      </c:pt>
                      <c:pt idx="138">
                        <c:v>114.29</c:v>
                      </c:pt>
                      <c:pt idx="139">
                        <c:v>114.3</c:v>
                      </c:pt>
                      <c:pt idx="140">
                        <c:v>114.31</c:v>
                      </c:pt>
                      <c:pt idx="141">
                        <c:v>114.32</c:v>
                      </c:pt>
                      <c:pt idx="142">
                        <c:v>114.33</c:v>
                      </c:pt>
                      <c:pt idx="143">
                        <c:v>114.34</c:v>
                      </c:pt>
                      <c:pt idx="144">
                        <c:v>114.35</c:v>
                      </c:pt>
                      <c:pt idx="145">
                        <c:v>114.36</c:v>
                      </c:pt>
                      <c:pt idx="146">
                        <c:v>114.37</c:v>
                      </c:pt>
                      <c:pt idx="147">
                        <c:v>114.38</c:v>
                      </c:pt>
                      <c:pt idx="148">
                        <c:v>114.39</c:v>
                      </c:pt>
                      <c:pt idx="149">
                        <c:v>114.4</c:v>
                      </c:pt>
                      <c:pt idx="150">
                        <c:v>114.41</c:v>
                      </c:pt>
                      <c:pt idx="151">
                        <c:v>114.42</c:v>
                      </c:pt>
                      <c:pt idx="152">
                        <c:v>114.43</c:v>
                      </c:pt>
                      <c:pt idx="153">
                        <c:v>114.44</c:v>
                      </c:pt>
                      <c:pt idx="154">
                        <c:v>114.45</c:v>
                      </c:pt>
                      <c:pt idx="155">
                        <c:v>114.46</c:v>
                      </c:pt>
                      <c:pt idx="156">
                        <c:v>114.47</c:v>
                      </c:pt>
                      <c:pt idx="157">
                        <c:v>114.48</c:v>
                      </c:pt>
                      <c:pt idx="158">
                        <c:v>114.49</c:v>
                      </c:pt>
                      <c:pt idx="159">
                        <c:v>114.5</c:v>
                      </c:pt>
                      <c:pt idx="160">
                        <c:v>114.51</c:v>
                      </c:pt>
                      <c:pt idx="161">
                        <c:v>114.52</c:v>
                      </c:pt>
                      <c:pt idx="162">
                        <c:v>114.53</c:v>
                      </c:pt>
                      <c:pt idx="163">
                        <c:v>114.54</c:v>
                      </c:pt>
                      <c:pt idx="164">
                        <c:v>114.55</c:v>
                      </c:pt>
                      <c:pt idx="165">
                        <c:v>114.56</c:v>
                      </c:pt>
                      <c:pt idx="166">
                        <c:v>114.57</c:v>
                      </c:pt>
                      <c:pt idx="167">
                        <c:v>114.58</c:v>
                      </c:pt>
                      <c:pt idx="168">
                        <c:v>114.59</c:v>
                      </c:pt>
                      <c:pt idx="169">
                        <c:v>114.6</c:v>
                      </c:pt>
                      <c:pt idx="170">
                        <c:v>114.61</c:v>
                      </c:pt>
                      <c:pt idx="171">
                        <c:v>114.62</c:v>
                      </c:pt>
                      <c:pt idx="172">
                        <c:v>114.63</c:v>
                      </c:pt>
                      <c:pt idx="173">
                        <c:v>114.64</c:v>
                      </c:pt>
                      <c:pt idx="174">
                        <c:v>114.65</c:v>
                      </c:pt>
                      <c:pt idx="175">
                        <c:v>114.66</c:v>
                      </c:pt>
                      <c:pt idx="176">
                        <c:v>114.67</c:v>
                      </c:pt>
                      <c:pt idx="177">
                        <c:v>114.68</c:v>
                      </c:pt>
                      <c:pt idx="178">
                        <c:v>114.69</c:v>
                      </c:pt>
                      <c:pt idx="179">
                        <c:v>114.7</c:v>
                      </c:pt>
                      <c:pt idx="180">
                        <c:v>114.71</c:v>
                      </c:pt>
                      <c:pt idx="181">
                        <c:v>114.72</c:v>
                      </c:pt>
                      <c:pt idx="182">
                        <c:v>114.73</c:v>
                      </c:pt>
                      <c:pt idx="183">
                        <c:v>114.74</c:v>
                      </c:pt>
                      <c:pt idx="184">
                        <c:v>114.75</c:v>
                      </c:pt>
                      <c:pt idx="185">
                        <c:v>114.76</c:v>
                      </c:pt>
                      <c:pt idx="186">
                        <c:v>114.77</c:v>
                      </c:pt>
                      <c:pt idx="187">
                        <c:v>114.78</c:v>
                      </c:pt>
                      <c:pt idx="188">
                        <c:v>114.79</c:v>
                      </c:pt>
                      <c:pt idx="189">
                        <c:v>114.8</c:v>
                      </c:pt>
                      <c:pt idx="190">
                        <c:v>114.81</c:v>
                      </c:pt>
                      <c:pt idx="191">
                        <c:v>114.82</c:v>
                      </c:pt>
                      <c:pt idx="192">
                        <c:v>114.83</c:v>
                      </c:pt>
                      <c:pt idx="193">
                        <c:v>114.84</c:v>
                      </c:pt>
                      <c:pt idx="194">
                        <c:v>114.85</c:v>
                      </c:pt>
                      <c:pt idx="195">
                        <c:v>114.86</c:v>
                      </c:pt>
                      <c:pt idx="196">
                        <c:v>114.87</c:v>
                      </c:pt>
                      <c:pt idx="197">
                        <c:v>114.88</c:v>
                      </c:pt>
                      <c:pt idx="198">
                        <c:v>114.89</c:v>
                      </c:pt>
                      <c:pt idx="199">
                        <c:v>114.9</c:v>
                      </c:pt>
                      <c:pt idx="200">
                        <c:v>114.91</c:v>
                      </c:pt>
                      <c:pt idx="201">
                        <c:v>114.92</c:v>
                      </c:pt>
                      <c:pt idx="202">
                        <c:v>114.93</c:v>
                      </c:pt>
                      <c:pt idx="203">
                        <c:v>114.94</c:v>
                      </c:pt>
                      <c:pt idx="204">
                        <c:v>114.95</c:v>
                      </c:pt>
                      <c:pt idx="205">
                        <c:v>114.96</c:v>
                      </c:pt>
                      <c:pt idx="206">
                        <c:v>114.97</c:v>
                      </c:pt>
                      <c:pt idx="207">
                        <c:v>114.98</c:v>
                      </c:pt>
                      <c:pt idx="208">
                        <c:v>114.99</c:v>
                      </c:pt>
                      <c:pt idx="209">
                        <c:v>115</c:v>
                      </c:pt>
                      <c:pt idx="210">
                        <c:v>115.01</c:v>
                      </c:pt>
                      <c:pt idx="211">
                        <c:v>115.02</c:v>
                      </c:pt>
                      <c:pt idx="212">
                        <c:v>115.03</c:v>
                      </c:pt>
                      <c:pt idx="213">
                        <c:v>115.04</c:v>
                      </c:pt>
                      <c:pt idx="214">
                        <c:v>115.05</c:v>
                      </c:pt>
                      <c:pt idx="215">
                        <c:v>115.06</c:v>
                      </c:pt>
                      <c:pt idx="216">
                        <c:v>115.07</c:v>
                      </c:pt>
                      <c:pt idx="217">
                        <c:v>115.08</c:v>
                      </c:pt>
                      <c:pt idx="218">
                        <c:v>115.09</c:v>
                      </c:pt>
                      <c:pt idx="219">
                        <c:v>115.1</c:v>
                      </c:pt>
                      <c:pt idx="220">
                        <c:v>115.11</c:v>
                      </c:pt>
                      <c:pt idx="221">
                        <c:v>115.12</c:v>
                      </c:pt>
                      <c:pt idx="222">
                        <c:v>115.13</c:v>
                      </c:pt>
                      <c:pt idx="223">
                        <c:v>115.14</c:v>
                      </c:pt>
                      <c:pt idx="224">
                        <c:v>115.15</c:v>
                      </c:pt>
                      <c:pt idx="225">
                        <c:v>115.16</c:v>
                      </c:pt>
                      <c:pt idx="226">
                        <c:v>115.17</c:v>
                      </c:pt>
                      <c:pt idx="227">
                        <c:v>115.18</c:v>
                      </c:pt>
                      <c:pt idx="228">
                        <c:v>115.19</c:v>
                      </c:pt>
                      <c:pt idx="229">
                        <c:v>115.2</c:v>
                      </c:pt>
                      <c:pt idx="230">
                        <c:v>115.21</c:v>
                      </c:pt>
                      <c:pt idx="231">
                        <c:v>115.22</c:v>
                      </c:pt>
                      <c:pt idx="232">
                        <c:v>115.23</c:v>
                      </c:pt>
                      <c:pt idx="233">
                        <c:v>115.24</c:v>
                      </c:pt>
                      <c:pt idx="234">
                        <c:v>115.25</c:v>
                      </c:pt>
                      <c:pt idx="235">
                        <c:v>115.26</c:v>
                      </c:pt>
                      <c:pt idx="236">
                        <c:v>115.27</c:v>
                      </c:pt>
                      <c:pt idx="237">
                        <c:v>115.28</c:v>
                      </c:pt>
                      <c:pt idx="238">
                        <c:v>115.29</c:v>
                      </c:pt>
                      <c:pt idx="239">
                        <c:v>115.3</c:v>
                      </c:pt>
                      <c:pt idx="240">
                        <c:v>115.31</c:v>
                      </c:pt>
                      <c:pt idx="241">
                        <c:v>115.32</c:v>
                      </c:pt>
                      <c:pt idx="242">
                        <c:v>115.33</c:v>
                      </c:pt>
                      <c:pt idx="243">
                        <c:v>115.34</c:v>
                      </c:pt>
                      <c:pt idx="244">
                        <c:v>115.35</c:v>
                      </c:pt>
                      <c:pt idx="245">
                        <c:v>115.36</c:v>
                      </c:pt>
                      <c:pt idx="246">
                        <c:v>115.37</c:v>
                      </c:pt>
                      <c:pt idx="247">
                        <c:v>115.38</c:v>
                      </c:pt>
                      <c:pt idx="248">
                        <c:v>115.39</c:v>
                      </c:pt>
                      <c:pt idx="249">
                        <c:v>115.4</c:v>
                      </c:pt>
                      <c:pt idx="250">
                        <c:v>115.41</c:v>
                      </c:pt>
                      <c:pt idx="251">
                        <c:v>115.42</c:v>
                      </c:pt>
                      <c:pt idx="252">
                        <c:v>115.43</c:v>
                      </c:pt>
                      <c:pt idx="253">
                        <c:v>115.44</c:v>
                      </c:pt>
                      <c:pt idx="254">
                        <c:v>115.45</c:v>
                      </c:pt>
                      <c:pt idx="255">
                        <c:v>115.46</c:v>
                      </c:pt>
                      <c:pt idx="256">
                        <c:v>115.47</c:v>
                      </c:pt>
                      <c:pt idx="257">
                        <c:v>115.48</c:v>
                      </c:pt>
                      <c:pt idx="258">
                        <c:v>115.49</c:v>
                      </c:pt>
                      <c:pt idx="259">
                        <c:v>115.5</c:v>
                      </c:pt>
                      <c:pt idx="260">
                        <c:v>115.51</c:v>
                      </c:pt>
                      <c:pt idx="261">
                        <c:v>115.52</c:v>
                      </c:pt>
                      <c:pt idx="262">
                        <c:v>115.53</c:v>
                      </c:pt>
                      <c:pt idx="263">
                        <c:v>115.54</c:v>
                      </c:pt>
                      <c:pt idx="264">
                        <c:v>115.55</c:v>
                      </c:pt>
                      <c:pt idx="265">
                        <c:v>115.56</c:v>
                      </c:pt>
                      <c:pt idx="266">
                        <c:v>115.57</c:v>
                      </c:pt>
                      <c:pt idx="267">
                        <c:v>115.58</c:v>
                      </c:pt>
                      <c:pt idx="268">
                        <c:v>115.59</c:v>
                      </c:pt>
                      <c:pt idx="269">
                        <c:v>115.6</c:v>
                      </c:pt>
                      <c:pt idx="270">
                        <c:v>115.61</c:v>
                      </c:pt>
                      <c:pt idx="271">
                        <c:v>115.62</c:v>
                      </c:pt>
                      <c:pt idx="272">
                        <c:v>115.63</c:v>
                      </c:pt>
                      <c:pt idx="273">
                        <c:v>115.64</c:v>
                      </c:pt>
                      <c:pt idx="274">
                        <c:v>115.65</c:v>
                      </c:pt>
                      <c:pt idx="275">
                        <c:v>115.66</c:v>
                      </c:pt>
                      <c:pt idx="276">
                        <c:v>115.67</c:v>
                      </c:pt>
                      <c:pt idx="277">
                        <c:v>115.68</c:v>
                      </c:pt>
                      <c:pt idx="278">
                        <c:v>115.69</c:v>
                      </c:pt>
                      <c:pt idx="279">
                        <c:v>115.7</c:v>
                      </c:pt>
                      <c:pt idx="280">
                        <c:v>115.71</c:v>
                      </c:pt>
                      <c:pt idx="281">
                        <c:v>115.72</c:v>
                      </c:pt>
                      <c:pt idx="282">
                        <c:v>115.73</c:v>
                      </c:pt>
                      <c:pt idx="283">
                        <c:v>115.74</c:v>
                      </c:pt>
                      <c:pt idx="284">
                        <c:v>115.75</c:v>
                      </c:pt>
                      <c:pt idx="285">
                        <c:v>115.76</c:v>
                      </c:pt>
                      <c:pt idx="286">
                        <c:v>115.77</c:v>
                      </c:pt>
                      <c:pt idx="287">
                        <c:v>115.78</c:v>
                      </c:pt>
                      <c:pt idx="288">
                        <c:v>115.79</c:v>
                      </c:pt>
                      <c:pt idx="289">
                        <c:v>115.8</c:v>
                      </c:pt>
                      <c:pt idx="290">
                        <c:v>115.81</c:v>
                      </c:pt>
                      <c:pt idx="291">
                        <c:v>115.82</c:v>
                      </c:pt>
                      <c:pt idx="292">
                        <c:v>115.83</c:v>
                      </c:pt>
                      <c:pt idx="293">
                        <c:v>115.84</c:v>
                      </c:pt>
                      <c:pt idx="294">
                        <c:v>115.85</c:v>
                      </c:pt>
                      <c:pt idx="295">
                        <c:v>115.86</c:v>
                      </c:pt>
                      <c:pt idx="296">
                        <c:v>115.87</c:v>
                      </c:pt>
                      <c:pt idx="297">
                        <c:v>115.88</c:v>
                      </c:pt>
                      <c:pt idx="298">
                        <c:v>115.89</c:v>
                      </c:pt>
                      <c:pt idx="299">
                        <c:v>115.9</c:v>
                      </c:pt>
                      <c:pt idx="300">
                        <c:v>115.91</c:v>
                      </c:pt>
                      <c:pt idx="301">
                        <c:v>115.92</c:v>
                      </c:pt>
                      <c:pt idx="302">
                        <c:v>115.93</c:v>
                      </c:pt>
                      <c:pt idx="303">
                        <c:v>115.94</c:v>
                      </c:pt>
                      <c:pt idx="304">
                        <c:v>115.95</c:v>
                      </c:pt>
                      <c:pt idx="305">
                        <c:v>115.96</c:v>
                      </c:pt>
                      <c:pt idx="306">
                        <c:v>115.97</c:v>
                      </c:pt>
                      <c:pt idx="307">
                        <c:v>115.98</c:v>
                      </c:pt>
                      <c:pt idx="308">
                        <c:v>115.99</c:v>
                      </c:pt>
                      <c:pt idx="309">
                        <c:v>116</c:v>
                      </c:pt>
                      <c:pt idx="310">
                        <c:v>116.01</c:v>
                      </c:pt>
                      <c:pt idx="311">
                        <c:v>116.02</c:v>
                      </c:pt>
                      <c:pt idx="312">
                        <c:v>116.03</c:v>
                      </c:pt>
                      <c:pt idx="313">
                        <c:v>116.04</c:v>
                      </c:pt>
                      <c:pt idx="314">
                        <c:v>116.05</c:v>
                      </c:pt>
                      <c:pt idx="315">
                        <c:v>116.06</c:v>
                      </c:pt>
                      <c:pt idx="316">
                        <c:v>116.07</c:v>
                      </c:pt>
                      <c:pt idx="317">
                        <c:v>116.08</c:v>
                      </c:pt>
                      <c:pt idx="318">
                        <c:v>116.09</c:v>
                      </c:pt>
                      <c:pt idx="319">
                        <c:v>116.1</c:v>
                      </c:pt>
                      <c:pt idx="320">
                        <c:v>116.11</c:v>
                      </c:pt>
                      <c:pt idx="321">
                        <c:v>116.12</c:v>
                      </c:pt>
                      <c:pt idx="322">
                        <c:v>116.13</c:v>
                      </c:pt>
                      <c:pt idx="323">
                        <c:v>116.14</c:v>
                      </c:pt>
                      <c:pt idx="324">
                        <c:v>116.15</c:v>
                      </c:pt>
                      <c:pt idx="325">
                        <c:v>116.16</c:v>
                      </c:pt>
                      <c:pt idx="326">
                        <c:v>116.17</c:v>
                      </c:pt>
                      <c:pt idx="327">
                        <c:v>116.18</c:v>
                      </c:pt>
                      <c:pt idx="328">
                        <c:v>116.19</c:v>
                      </c:pt>
                      <c:pt idx="329">
                        <c:v>116.2</c:v>
                      </c:pt>
                      <c:pt idx="330">
                        <c:v>116.21</c:v>
                      </c:pt>
                      <c:pt idx="331">
                        <c:v>116.22</c:v>
                      </c:pt>
                      <c:pt idx="332">
                        <c:v>116.23</c:v>
                      </c:pt>
                      <c:pt idx="333">
                        <c:v>116.24</c:v>
                      </c:pt>
                      <c:pt idx="334">
                        <c:v>116.25</c:v>
                      </c:pt>
                      <c:pt idx="335">
                        <c:v>116.26</c:v>
                      </c:pt>
                      <c:pt idx="336">
                        <c:v>116.27</c:v>
                      </c:pt>
                      <c:pt idx="337">
                        <c:v>116.28</c:v>
                      </c:pt>
                      <c:pt idx="338">
                        <c:v>116.29</c:v>
                      </c:pt>
                      <c:pt idx="339">
                        <c:v>116.3</c:v>
                      </c:pt>
                      <c:pt idx="340">
                        <c:v>116.31</c:v>
                      </c:pt>
                      <c:pt idx="341">
                        <c:v>116.32</c:v>
                      </c:pt>
                      <c:pt idx="342">
                        <c:v>116.33</c:v>
                      </c:pt>
                      <c:pt idx="343">
                        <c:v>116.34</c:v>
                      </c:pt>
                      <c:pt idx="344">
                        <c:v>116.35</c:v>
                      </c:pt>
                      <c:pt idx="345">
                        <c:v>116.36</c:v>
                      </c:pt>
                      <c:pt idx="346">
                        <c:v>116.37</c:v>
                      </c:pt>
                      <c:pt idx="347">
                        <c:v>116.38</c:v>
                      </c:pt>
                      <c:pt idx="348">
                        <c:v>116.39</c:v>
                      </c:pt>
                      <c:pt idx="349">
                        <c:v>116.4</c:v>
                      </c:pt>
                      <c:pt idx="350">
                        <c:v>116.41</c:v>
                      </c:pt>
                      <c:pt idx="351">
                        <c:v>116.42</c:v>
                      </c:pt>
                      <c:pt idx="352">
                        <c:v>116.43</c:v>
                      </c:pt>
                      <c:pt idx="353">
                        <c:v>116.44</c:v>
                      </c:pt>
                      <c:pt idx="354">
                        <c:v>116.45</c:v>
                      </c:pt>
                      <c:pt idx="355">
                        <c:v>116.46</c:v>
                      </c:pt>
                      <c:pt idx="356">
                        <c:v>116.47</c:v>
                      </c:pt>
                      <c:pt idx="357">
                        <c:v>116.48</c:v>
                      </c:pt>
                      <c:pt idx="358">
                        <c:v>116.49</c:v>
                      </c:pt>
                      <c:pt idx="359">
                        <c:v>116.5</c:v>
                      </c:pt>
                      <c:pt idx="360">
                        <c:v>116.51</c:v>
                      </c:pt>
                      <c:pt idx="361">
                        <c:v>116.52</c:v>
                      </c:pt>
                      <c:pt idx="362">
                        <c:v>116.53</c:v>
                      </c:pt>
                      <c:pt idx="363">
                        <c:v>116.54</c:v>
                      </c:pt>
                      <c:pt idx="364">
                        <c:v>116.55</c:v>
                      </c:pt>
                      <c:pt idx="365">
                        <c:v>116.56</c:v>
                      </c:pt>
                      <c:pt idx="366">
                        <c:v>116.57</c:v>
                      </c:pt>
                      <c:pt idx="367">
                        <c:v>116.58</c:v>
                      </c:pt>
                      <c:pt idx="368">
                        <c:v>116.59</c:v>
                      </c:pt>
                      <c:pt idx="369">
                        <c:v>116.6</c:v>
                      </c:pt>
                      <c:pt idx="370">
                        <c:v>116.61</c:v>
                      </c:pt>
                      <c:pt idx="371">
                        <c:v>116.62</c:v>
                      </c:pt>
                      <c:pt idx="372">
                        <c:v>116.63</c:v>
                      </c:pt>
                      <c:pt idx="373">
                        <c:v>116.64</c:v>
                      </c:pt>
                      <c:pt idx="374">
                        <c:v>116.65</c:v>
                      </c:pt>
                      <c:pt idx="375">
                        <c:v>116.66</c:v>
                      </c:pt>
                      <c:pt idx="376">
                        <c:v>116.67</c:v>
                      </c:pt>
                      <c:pt idx="377">
                        <c:v>116.68</c:v>
                      </c:pt>
                      <c:pt idx="378">
                        <c:v>116.69</c:v>
                      </c:pt>
                      <c:pt idx="379">
                        <c:v>116.7</c:v>
                      </c:pt>
                      <c:pt idx="380">
                        <c:v>116.71</c:v>
                      </c:pt>
                      <c:pt idx="381">
                        <c:v>116.72</c:v>
                      </c:pt>
                      <c:pt idx="382">
                        <c:v>116.73</c:v>
                      </c:pt>
                      <c:pt idx="383">
                        <c:v>116.74</c:v>
                      </c:pt>
                      <c:pt idx="384">
                        <c:v>116.75</c:v>
                      </c:pt>
                      <c:pt idx="385">
                        <c:v>116.76</c:v>
                      </c:pt>
                      <c:pt idx="386">
                        <c:v>116.77</c:v>
                      </c:pt>
                      <c:pt idx="387">
                        <c:v>116.78</c:v>
                      </c:pt>
                      <c:pt idx="388">
                        <c:v>116.79</c:v>
                      </c:pt>
                      <c:pt idx="389">
                        <c:v>116.8</c:v>
                      </c:pt>
                      <c:pt idx="390">
                        <c:v>116.81</c:v>
                      </c:pt>
                      <c:pt idx="391">
                        <c:v>116.82</c:v>
                      </c:pt>
                      <c:pt idx="392">
                        <c:v>116.83</c:v>
                      </c:pt>
                      <c:pt idx="393">
                        <c:v>116.84</c:v>
                      </c:pt>
                      <c:pt idx="394">
                        <c:v>116.85</c:v>
                      </c:pt>
                      <c:pt idx="395">
                        <c:v>116.86</c:v>
                      </c:pt>
                      <c:pt idx="396">
                        <c:v>116.87</c:v>
                      </c:pt>
                      <c:pt idx="397">
                        <c:v>116.88</c:v>
                      </c:pt>
                      <c:pt idx="398">
                        <c:v>116.89</c:v>
                      </c:pt>
                      <c:pt idx="399">
                        <c:v>116.9</c:v>
                      </c:pt>
                      <c:pt idx="400">
                        <c:v>116.91</c:v>
                      </c:pt>
                      <c:pt idx="401">
                        <c:v>116.92</c:v>
                      </c:pt>
                      <c:pt idx="402">
                        <c:v>116.93</c:v>
                      </c:pt>
                      <c:pt idx="403">
                        <c:v>116.94</c:v>
                      </c:pt>
                      <c:pt idx="404">
                        <c:v>116.95</c:v>
                      </c:pt>
                      <c:pt idx="405">
                        <c:v>116.96</c:v>
                      </c:pt>
                      <c:pt idx="406">
                        <c:v>116.97</c:v>
                      </c:pt>
                      <c:pt idx="407">
                        <c:v>116.98</c:v>
                      </c:pt>
                      <c:pt idx="408">
                        <c:v>116.99</c:v>
                      </c:pt>
                      <c:pt idx="409">
                        <c:v>117</c:v>
                      </c:pt>
                      <c:pt idx="410">
                        <c:v>117.01</c:v>
                      </c:pt>
                      <c:pt idx="411">
                        <c:v>117.02</c:v>
                      </c:pt>
                      <c:pt idx="412">
                        <c:v>117.03</c:v>
                      </c:pt>
                      <c:pt idx="413">
                        <c:v>117.04</c:v>
                      </c:pt>
                      <c:pt idx="414">
                        <c:v>117.05</c:v>
                      </c:pt>
                      <c:pt idx="415">
                        <c:v>117.06</c:v>
                      </c:pt>
                      <c:pt idx="416">
                        <c:v>117.07</c:v>
                      </c:pt>
                      <c:pt idx="417">
                        <c:v>117.08</c:v>
                      </c:pt>
                      <c:pt idx="418">
                        <c:v>117.09</c:v>
                      </c:pt>
                      <c:pt idx="419">
                        <c:v>117.1</c:v>
                      </c:pt>
                      <c:pt idx="420">
                        <c:v>117.11</c:v>
                      </c:pt>
                      <c:pt idx="421">
                        <c:v>117.12</c:v>
                      </c:pt>
                      <c:pt idx="422">
                        <c:v>117.13</c:v>
                      </c:pt>
                      <c:pt idx="423">
                        <c:v>117.14</c:v>
                      </c:pt>
                      <c:pt idx="424">
                        <c:v>117.15</c:v>
                      </c:pt>
                      <c:pt idx="425">
                        <c:v>117.16</c:v>
                      </c:pt>
                      <c:pt idx="426">
                        <c:v>117.17</c:v>
                      </c:pt>
                      <c:pt idx="427">
                        <c:v>117.18</c:v>
                      </c:pt>
                      <c:pt idx="428">
                        <c:v>117.19</c:v>
                      </c:pt>
                      <c:pt idx="429">
                        <c:v>117.2</c:v>
                      </c:pt>
                      <c:pt idx="430">
                        <c:v>117.21</c:v>
                      </c:pt>
                      <c:pt idx="431">
                        <c:v>117.22</c:v>
                      </c:pt>
                      <c:pt idx="432">
                        <c:v>117.23</c:v>
                      </c:pt>
                      <c:pt idx="433">
                        <c:v>117.24</c:v>
                      </c:pt>
                      <c:pt idx="434">
                        <c:v>117.25</c:v>
                      </c:pt>
                      <c:pt idx="435">
                        <c:v>117.26</c:v>
                      </c:pt>
                      <c:pt idx="436">
                        <c:v>117.27</c:v>
                      </c:pt>
                      <c:pt idx="437">
                        <c:v>117.28</c:v>
                      </c:pt>
                      <c:pt idx="438">
                        <c:v>117.29</c:v>
                      </c:pt>
                      <c:pt idx="439">
                        <c:v>117.3</c:v>
                      </c:pt>
                      <c:pt idx="440">
                        <c:v>117.31</c:v>
                      </c:pt>
                      <c:pt idx="441">
                        <c:v>117.32</c:v>
                      </c:pt>
                      <c:pt idx="442">
                        <c:v>117.33</c:v>
                      </c:pt>
                      <c:pt idx="443">
                        <c:v>117.34</c:v>
                      </c:pt>
                      <c:pt idx="444">
                        <c:v>117.35</c:v>
                      </c:pt>
                      <c:pt idx="445">
                        <c:v>117.36</c:v>
                      </c:pt>
                      <c:pt idx="446">
                        <c:v>117.37</c:v>
                      </c:pt>
                      <c:pt idx="447">
                        <c:v>117.38</c:v>
                      </c:pt>
                      <c:pt idx="448">
                        <c:v>117.39</c:v>
                      </c:pt>
                      <c:pt idx="449">
                        <c:v>117.4</c:v>
                      </c:pt>
                      <c:pt idx="450">
                        <c:v>117.41</c:v>
                      </c:pt>
                      <c:pt idx="451">
                        <c:v>117.42</c:v>
                      </c:pt>
                      <c:pt idx="452">
                        <c:v>117.43</c:v>
                      </c:pt>
                      <c:pt idx="453">
                        <c:v>117.44</c:v>
                      </c:pt>
                      <c:pt idx="454">
                        <c:v>117.45</c:v>
                      </c:pt>
                      <c:pt idx="455">
                        <c:v>117.46</c:v>
                      </c:pt>
                      <c:pt idx="456">
                        <c:v>117.47</c:v>
                      </c:pt>
                      <c:pt idx="457">
                        <c:v>117.48</c:v>
                      </c:pt>
                      <c:pt idx="458">
                        <c:v>117.49</c:v>
                      </c:pt>
                      <c:pt idx="459">
                        <c:v>117.5</c:v>
                      </c:pt>
                      <c:pt idx="460">
                        <c:v>117.51</c:v>
                      </c:pt>
                      <c:pt idx="461">
                        <c:v>117.52</c:v>
                      </c:pt>
                      <c:pt idx="462">
                        <c:v>117.53</c:v>
                      </c:pt>
                      <c:pt idx="463">
                        <c:v>117.54</c:v>
                      </c:pt>
                      <c:pt idx="464">
                        <c:v>117.55</c:v>
                      </c:pt>
                      <c:pt idx="465">
                        <c:v>117.56</c:v>
                      </c:pt>
                      <c:pt idx="466">
                        <c:v>117.57</c:v>
                      </c:pt>
                      <c:pt idx="467">
                        <c:v>117.58</c:v>
                      </c:pt>
                      <c:pt idx="468">
                        <c:v>117.59</c:v>
                      </c:pt>
                      <c:pt idx="469">
                        <c:v>117.6</c:v>
                      </c:pt>
                      <c:pt idx="470">
                        <c:v>117.61</c:v>
                      </c:pt>
                      <c:pt idx="471">
                        <c:v>117.62</c:v>
                      </c:pt>
                      <c:pt idx="472">
                        <c:v>117.63</c:v>
                      </c:pt>
                      <c:pt idx="473">
                        <c:v>117.64</c:v>
                      </c:pt>
                      <c:pt idx="474">
                        <c:v>117.65</c:v>
                      </c:pt>
                      <c:pt idx="475">
                        <c:v>117.66</c:v>
                      </c:pt>
                      <c:pt idx="476">
                        <c:v>117.67</c:v>
                      </c:pt>
                      <c:pt idx="477">
                        <c:v>117.68</c:v>
                      </c:pt>
                      <c:pt idx="478">
                        <c:v>117.69</c:v>
                      </c:pt>
                      <c:pt idx="479">
                        <c:v>117.7</c:v>
                      </c:pt>
                      <c:pt idx="480">
                        <c:v>117.71</c:v>
                      </c:pt>
                      <c:pt idx="481">
                        <c:v>117.72</c:v>
                      </c:pt>
                      <c:pt idx="482">
                        <c:v>117.73</c:v>
                      </c:pt>
                      <c:pt idx="483">
                        <c:v>117.74</c:v>
                      </c:pt>
                      <c:pt idx="484">
                        <c:v>117.75</c:v>
                      </c:pt>
                      <c:pt idx="485">
                        <c:v>117.76</c:v>
                      </c:pt>
                      <c:pt idx="486">
                        <c:v>117.77</c:v>
                      </c:pt>
                      <c:pt idx="487">
                        <c:v>117.78</c:v>
                      </c:pt>
                      <c:pt idx="488">
                        <c:v>117.79</c:v>
                      </c:pt>
                      <c:pt idx="489">
                        <c:v>117.8</c:v>
                      </c:pt>
                      <c:pt idx="490">
                        <c:v>117.81</c:v>
                      </c:pt>
                      <c:pt idx="491">
                        <c:v>117.82</c:v>
                      </c:pt>
                      <c:pt idx="492">
                        <c:v>117.83</c:v>
                      </c:pt>
                      <c:pt idx="493">
                        <c:v>117.84</c:v>
                      </c:pt>
                      <c:pt idx="494">
                        <c:v>117.85</c:v>
                      </c:pt>
                      <c:pt idx="495">
                        <c:v>117.86</c:v>
                      </c:pt>
                      <c:pt idx="496">
                        <c:v>117.87</c:v>
                      </c:pt>
                      <c:pt idx="497">
                        <c:v>117.88</c:v>
                      </c:pt>
                      <c:pt idx="498">
                        <c:v>117.89</c:v>
                      </c:pt>
                      <c:pt idx="499">
                        <c:v>117.9</c:v>
                      </c:pt>
                      <c:pt idx="500">
                        <c:v>117.91</c:v>
                      </c:pt>
                      <c:pt idx="501">
                        <c:v>117.92</c:v>
                      </c:pt>
                      <c:pt idx="502">
                        <c:v>117.93</c:v>
                      </c:pt>
                      <c:pt idx="503">
                        <c:v>117.94</c:v>
                      </c:pt>
                      <c:pt idx="504">
                        <c:v>117.95</c:v>
                      </c:pt>
                      <c:pt idx="505">
                        <c:v>117.96</c:v>
                      </c:pt>
                      <c:pt idx="506">
                        <c:v>117.97</c:v>
                      </c:pt>
                      <c:pt idx="507">
                        <c:v>117.98</c:v>
                      </c:pt>
                      <c:pt idx="508">
                        <c:v>117.99</c:v>
                      </c:pt>
                      <c:pt idx="509">
                        <c:v>118</c:v>
                      </c:pt>
                      <c:pt idx="510">
                        <c:v>118.01</c:v>
                      </c:pt>
                      <c:pt idx="511">
                        <c:v>118.02</c:v>
                      </c:pt>
                      <c:pt idx="512">
                        <c:v>118.03</c:v>
                      </c:pt>
                      <c:pt idx="513">
                        <c:v>118.04</c:v>
                      </c:pt>
                      <c:pt idx="514">
                        <c:v>118.05</c:v>
                      </c:pt>
                      <c:pt idx="515">
                        <c:v>118.06</c:v>
                      </c:pt>
                      <c:pt idx="516">
                        <c:v>118.07</c:v>
                      </c:pt>
                      <c:pt idx="517">
                        <c:v>118.08</c:v>
                      </c:pt>
                      <c:pt idx="518">
                        <c:v>118.09</c:v>
                      </c:pt>
                      <c:pt idx="519">
                        <c:v>118.1</c:v>
                      </c:pt>
                      <c:pt idx="520">
                        <c:v>118.11</c:v>
                      </c:pt>
                      <c:pt idx="521">
                        <c:v>118.12</c:v>
                      </c:pt>
                      <c:pt idx="522">
                        <c:v>118.13</c:v>
                      </c:pt>
                      <c:pt idx="523">
                        <c:v>118.14</c:v>
                      </c:pt>
                      <c:pt idx="524">
                        <c:v>118.15</c:v>
                      </c:pt>
                      <c:pt idx="525">
                        <c:v>118.16</c:v>
                      </c:pt>
                      <c:pt idx="526">
                        <c:v>118.17</c:v>
                      </c:pt>
                      <c:pt idx="527">
                        <c:v>118.18</c:v>
                      </c:pt>
                      <c:pt idx="528">
                        <c:v>118.19</c:v>
                      </c:pt>
                      <c:pt idx="529">
                        <c:v>118.2</c:v>
                      </c:pt>
                      <c:pt idx="530">
                        <c:v>118.21</c:v>
                      </c:pt>
                      <c:pt idx="531">
                        <c:v>118.22</c:v>
                      </c:pt>
                      <c:pt idx="532">
                        <c:v>118.23</c:v>
                      </c:pt>
                      <c:pt idx="533">
                        <c:v>118.24</c:v>
                      </c:pt>
                      <c:pt idx="534">
                        <c:v>118.25</c:v>
                      </c:pt>
                      <c:pt idx="535">
                        <c:v>118.26</c:v>
                      </c:pt>
                      <c:pt idx="536">
                        <c:v>118.27</c:v>
                      </c:pt>
                      <c:pt idx="537">
                        <c:v>118.28</c:v>
                      </c:pt>
                      <c:pt idx="538">
                        <c:v>118.29</c:v>
                      </c:pt>
                      <c:pt idx="539">
                        <c:v>118.3</c:v>
                      </c:pt>
                      <c:pt idx="540">
                        <c:v>118.31</c:v>
                      </c:pt>
                      <c:pt idx="541">
                        <c:v>118.32</c:v>
                      </c:pt>
                      <c:pt idx="542">
                        <c:v>118.33</c:v>
                      </c:pt>
                      <c:pt idx="543">
                        <c:v>118.34</c:v>
                      </c:pt>
                      <c:pt idx="544">
                        <c:v>118.35</c:v>
                      </c:pt>
                      <c:pt idx="545">
                        <c:v>118.36</c:v>
                      </c:pt>
                      <c:pt idx="546">
                        <c:v>118.37</c:v>
                      </c:pt>
                      <c:pt idx="547">
                        <c:v>118.38</c:v>
                      </c:pt>
                      <c:pt idx="548">
                        <c:v>118.39</c:v>
                      </c:pt>
                      <c:pt idx="549">
                        <c:v>118.4</c:v>
                      </c:pt>
                      <c:pt idx="550">
                        <c:v>118.41</c:v>
                      </c:pt>
                      <c:pt idx="551">
                        <c:v>118.42</c:v>
                      </c:pt>
                      <c:pt idx="552">
                        <c:v>118.43</c:v>
                      </c:pt>
                      <c:pt idx="553">
                        <c:v>118.44</c:v>
                      </c:pt>
                      <c:pt idx="554">
                        <c:v>118.45</c:v>
                      </c:pt>
                      <c:pt idx="555">
                        <c:v>118.46</c:v>
                      </c:pt>
                      <c:pt idx="556">
                        <c:v>118.47</c:v>
                      </c:pt>
                      <c:pt idx="557">
                        <c:v>118.48</c:v>
                      </c:pt>
                      <c:pt idx="558">
                        <c:v>118.49</c:v>
                      </c:pt>
                      <c:pt idx="559">
                        <c:v>118.5</c:v>
                      </c:pt>
                      <c:pt idx="560">
                        <c:v>118.51</c:v>
                      </c:pt>
                      <c:pt idx="561">
                        <c:v>118.52</c:v>
                      </c:pt>
                      <c:pt idx="562">
                        <c:v>118.53</c:v>
                      </c:pt>
                      <c:pt idx="563">
                        <c:v>118.54</c:v>
                      </c:pt>
                      <c:pt idx="564">
                        <c:v>118.55</c:v>
                      </c:pt>
                      <c:pt idx="565">
                        <c:v>118.56</c:v>
                      </c:pt>
                      <c:pt idx="566">
                        <c:v>118.57</c:v>
                      </c:pt>
                      <c:pt idx="567">
                        <c:v>118.58</c:v>
                      </c:pt>
                      <c:pt idx="568">
                        <c:v>118.59</c:v>
                      </c:pt>
                      <c:pt idx="569">
                        <c:v>118.6</c:v>
                      </c:pt>
                      <c:pt idx="570">
                        <c:v>118.61</c:v>
                      </c:pt>
                      <c:pt idx="571">
                        <c:v>118.62</c:v>
                      </c:pt>
                      <c:pt idx="572">
                        <c:v>118.63</c:v>
                      </c:pt>
                      <c:pt idx="573">
                        <c:v>118.64</c:v>
                      </c:pt>
                      <c:pt idx="574">
                        <c:v>118.65</c:v>
                      </c:pt>
                      <c:pt idx="575">
                        <c:v>118.66</c:v>
                      </c:pt>
                      <c:pt idx="576">
                        <c:v>118.67</c:v>
                      </c:pt>
                      <c:pt idx="577">
                        <c:v>118.68</c:v>
                      </c:pt>
                      <c:pt idx="578">
                        <c:v>118.69</c:v>
                      </c:pt>
                      <c:pt idx="579">
                        <c:v>118.7</c:v>
                      </c:pt>
                      <c:pt idx="580">
                        <c:v>118.71</c:v>
                      </c:pt>
                      <c:pt idx="581">
                        <c:v>118.72</c:v>
                      </c:pt>
                      <c:pt idx="582">
                        <c:v>118.73</c:v>
                      </c:pt>
                      <c:pt idx="583">
                        <c:v>118.74</c:v>
                      </c:pt>
                      <c:pt idx="584">
                        <c:v>118.75</c:v>
                      </c:pt>
                      <c:pt idx="585">
                        <c:v>118.76</c:v>
                      </c:pt>
                      <c:pt idx="586">
                        <c:v>118.77</c:v>
                      </c:pt>
                      <c:pt idx="587">
                        <c:v>118.78</c:v>
                      </c:pt>
                      <c:pt idx="588">
                        <c:v>118.79</c:v>
                      </c:pt>
                      <c:pt idx="589">
                        <c:v>118.8</c:v>
                      </c:pt>
                      <c:pt idx="590">
                        <c:v>118.81</c:v>
                      </c:pt>
                      <c:pt idx="591">
                        <c:v>118.82</c:v>
                      </c:pt>
                      <c:pt idx="592">
                        <c:v>118.83</c:v>
                      </c:pt>
                      <c:pt idx="593">
                        <c:v>118.84</c:v>
                      </c:pt>
                      <c:pt idx="594">
                        <c:v>118.85</c:v>
                      </c:pt>
                      <c:pt idx="595">
                        <c:v>118.86</c:v>
                      </c:pt>
                      <c:pt idx="596">
                        <c:v>118.87</c:v>
                      </c:pt>
                      <c:pt idx="597">
                        <c:v>118.88</c:v>
                      </c:pt>
                      <c:pt idx="598">
                        <c:v>118.89</c:v>
                      </c:pt>
                      <c:pt idx="599">
                        <c:v>118.9</c:v>
                      </c:pt>
                      <c:pt idx="600">
                        <c:v>118.91</c:v>
                      </c:pt>
                      <c:pt idx="601">
                        <c:v>118.92</c:v>
                      </c:pt>
                      <c:pt idx="602">
                        <c:v>118.93</c:v>
                      </c:pt>
                      <c:pt idx="603">
                        <c:v>118.94</c:v>
                      </c:pt>
                      <c:pt idx="604">
                        <c:v>118.95</c:v>
                      </c:pt>
                      <c:pt idx="605">
                        <c:v>118.96</c:v>
                      </c:pt>
                      <c:pt idx="606">
                        <c:v>118.97</c:v>
                      </c:pt>
                      <c:pt idx="607">
                        <c:v>118.98</c:v>
                      </c:pt>
                      <c:pt idx="608">
                        <c:v>118.99</c:v>
                      </c:pt>
                      <c:pt idx="609">
                        <c:v>119</c:v>
                      </c:pt>
                      <c:pt idx="610">
                        <c:v>119.01</c:v>
                      </c:pt>
                      <c:pt idx="611">
                        <c:v>119.02</c:v>
                      </c:pt>
                      <c:pt idx="612">
                        <c:v>119.03</c:v>
                      </c:pt>
                      <c:pt idx="613">
                        <c:v>119.04</c:v>
                      </c:pt>
                      <c:pt idx="614">
                        <c:v>119.05</c:v>
                      </c:pt>
                      <c:pt idx="615">
                        <c:v>119.06</c:v>
                      </c:pt>
                      <c:pt idx="616">
                        <c:v>119.07</c:v>
                      </c:pt>
                      <c:pt idx="617">
                        <c:v>119.08</c:v>
                      </c:pt>
                      <c:pt idx="618">
                        <c:v>119.09</c:v>
                      </c:pt>
                      <c:pt idx="619">
                        <c:v>119.1</c:v>
                      </c:pt>
                      <c:pt idx="620">
                        <c:v>119.11</c:v>
                      </c:pt>
                      <c:pt idx="621">
                        <c:v>119.12</c:v>
                      </c:pt>
                      <c:pt idx="622">
                        <c:v>119.13</c:v>
                      </c:pt>
                      <c:pt idx="623">
                        <c:v>119.14</c:v>
                      </c:pt>
                      <c:pt idx="624">
                        <c:v>119.15</c:v>
                      </c:pt>
                      <c:pt idx="625">
                        <c:v>119.16</c:v>
                      </c:pt>
                      <c:pt idx="626">
                        <c:v>119.17</c:v>
                      </c:pt>
                      <c:pt idx="627">
                        <c:v>119.18</c:v>
                      </c:pt>
                      <c:pt idx="628">
                        <c:v>119.19</c:v>
                      </c:pt>
                      <c:pt idx="629">
                        <c:v>119.2</c:v>
                      </c:pt>
                      <c:pt idx="630">
                        <c:v>119.21</c:v>
                      </c:pt>
                      <c:pt idx="631">
                        <c:v>119.22</c:v>
                      </c:pt>
                      <c:pt idx="632">
                        <c:v>119.23</c:v>
                      </c:pt>
                      <c:pt idx="633">
                        <c:v>119.24</c:v>
                      </c:pt>
                      <c:pt idx="634">
                        <c:v>119.25</c:v>
                      </c:pt>
                      <c:pt idx="635">
                        <c:v>119.26</c:v>
                      </c:pt>
                      <c:pt idx="636">
                        <c:v>119.27</c:v>
                      </c:pt>
                      <c:pt idx="637">
                        <c:v>119.28</c:v>
                      </c:pt>
                      <c:pt idx="638">
                        <c:v>119.29</c:v>
                      </c:pt>
                      <c:pt idx="639">
                        <c:v>119.3</c:v>
                      </c:pt>
                      <c:pt idx="640">
                        <c:v>119.31</c:v>
                      </c:pt>
                      <c:pt idx="641">
                        <c:v>119.32</c:v>
                      </c:pt>
                      <c:pt idx="642">
                        <c:v>119.33</c:v>
                      </c:pt>
                      <c:pt idx="643">
                        <c:v>119.34</c:v>
                      </c:pt>
                      <c:pt idx="644">
                        <c:v>119.35</c:v>
                      </c:pt>
                      <c:pt idx="645">
                        <c:v>119.36</c:v>
                      </c:pt>
                      <c:pt idx="646">
                        <c:v>119.37</c:v>
                      </c:pt>
                      <c:pt idx="647">
                        <c:v>119.38</c:v>
                      </c:pt>
                      <c:pt idx="648">
                        <c:v>119.39</c:v>
                      </c:pt>
                      <c:pt idx="649">
                        <c:v>119.4</c:v>
                      </c:pt>
                      <c:pt idx="650">
                        <c:v>119.41</c:v>
                      </c:pt>
                      <c:pt idx="651">
                        <c:v>119.42</c:v>
                      </c:pt>
                      <c:pt idx="652">
                        <c:v>119.43</c:v>
                      </c:pt>
                      <c:pt idx="653">
                        <c:v>119.44</c:v>
                      </c:pt>
                      <c:pt idx="654">
                        <c:v>119.45</c:v>
                      </c:pt>
                      <c:pt idx="655">
                        <c:v>119.46</c:v>
                      </c:pt>
                      <c:pt idx="656">
                        <c:v>119.47</c:v>
                      </c:pt>
                      <c:pt idx="657">
                        <c:v>119.48</c:v>
                      </c:pt>
                      <c:pt idx="658">
                        <c:v>119.49</c:v>
                      </c:pt>
                      <c:pt idx="659">
                        <c:v>119.5</c:v>
                      </c:pt>
                      <c:pt idx="660">
                        <c:v>119.51</c:v>
                      </c:pt>
                      <c:pt idx="661">
                        <c:v>119.52</c:v>
                      </c:pt>
                      <c:pt idx="662">
                        <c:v>119.53</c:v>
                      </c:pt>
                      <c:pt idx="663">
                        <c:v>119.54</c:v>
                      </c:pt>
                      <c:pt idx="664">
                        <c:v>119.55</c:v>
                      </c:pt>
                      <c:pt idx="665">
                        <c:v>119.56</c:v>
                      </c:pt>
                      <c:pt idx="666">
                        <c:v>119.57</c:v>
                      </c:pt>
                      <c:pt idx="667">
                        <c:v>119.58</c:v>
                      </c:pt>
                      <c:pt idx="668">
                        <c:v>119.59</c:v>
                      </c:pt>
                      <c:pt idx="669">
                        <c:v>119.6</c:v>
                      </c:pt>
                      <c:pt idx="670">
                        <c:v>119.61</c:v>
                      </c:pt>
                      <c:pt idx="671">
                        <c:v>119.62</c:v>
                      </c:pt>
                      <c:pt idx="672">
                        <c:v>119.63</c:v>
                      </c:pt>
                      <c:pt idx="673">
                        <c:v>119.64</c:v>
                      </c:pt>
                      <c:pt idx="674">
                        <c:v>119.65</c:v>
                      </c:pt>
                      <c:pt idx="675">
                        <c:v>119.66</c:v>
                      </c:pt>
                      <c:pt idx="676">
                        <c:v>119.67</c:v>
                      </c:pt>
                      <c:pt idx="677">
                        <c:v>119.68</c:v>
                      </c:pt>
                      <c:pt idx="678">
                        <c:v>119.69</c:v>
                      </c:pt>
                      <c:pt idx="679">
                        <c:v>119.7</c:v>
                      </c:pt>
                      <c:pt idx="680">
                        <c:v>119.71</c:v>
                      </c:pt>
                      <c:pt idx="681">
                        <c:v>119.72</c:v>
                      </c:pt>
                      <c:pt idx="682">
                        <c:v>119.73</c:v>
                      </c:pt>
                      <c:pt idx="683">
                        <c:v>119.74</c:v>
                      </c:pt>
                      <c:pt idx="684">
                        <c:v>119.75</c:v>
                      </c:pt>
                      <c:pt idx="685">
                        <c:v>119.76</c:v>
                      </c:pt>
                      <c:pt idx="686">
                        <c:v>119.77</c:v>
                      </c:pt>
                      <c:pt idx="687">
                        <c:v>119.78</c:v>
                      </c:pt>
                      <c:pt idx="688">
                        <c:v>119.79</c:v>
                      </c:pt>
                      <c:pt idx="689">
                        <c:v>119.8</c:v>
                      </c:pt>
                      <c:pt idx="690">
                        <c:v>119.81</c:v>
                      </c:pt>
                      <c:pt idx="691">
                        <c:v>119.82</c:v>
                      </c:pt>
                      <c:pt idx="692">
                        <c:v>119.83</c:v>
                      </c:pt>
                      <c:pt idx="693">
                        <c:v>119.84</c:v>
                      </c:pt>
                      <c:pt idx="694">
                        <c:v>119.85</c:v>
                      </c:pt>
                      <c:pt idx="695">
                        <c:v>119.86</c:v>
                      </c:pt>
                      <c:pt idx="696">
                        <c:v>119.87</c:v>
                      </c:pt>
                      <c:pt idx="697">
                        <c:v>119.88</c:v>
                      </c:pt>
                      <c:pt idx="698">
                        <c:v>119.89</c:v>
                      </c:pt>
                      <c:pt idx="699">
                        <c:v>119.9</c:v>
                      </c:pt>
                      <c:pt idx="700">
                        <c:v>119.91</c:v>
                      </c:pt>
                      <c:pt idx="701">
                        <c:v>119.92</c:v>
                      </c:pt>
                      <c:pt idx="702">
                        <c:v>119.93</c:v>
                      </c:pt>
                      <c:pt idx="703">
                        <c:v>119.94</c:v>
                      </c:pt>
                      <c:pt idx="704">
                        <c:v>119.95</c:v>
                      </c:pt>
                      <c:pt idx="705">
                        <c:v>119.96</c:v>
                      </c:pt>
                      <c:pt idx="706">
                        <c:v>119.97</c:v>
                      </c:pt>
                      <c:pt idx="707">
                        <c:v>119.98</c:v>
                      </c:pt>
                      <c:pt idx="708">
                        <c:v>119.99</c:v>
                      </c:pt>
                      <c:pt idx="709">
                        <c:v>120</c:v>
                      </c:pt>
                      <c:pt idx="710">
                        <c:v>120.01</c:v>
                      </c:pt>
                      <c:pt idx="711">
                        <c:v>120.02</c:v>
                      </c:pt>
                      <c:pt idx="712">
                        <c:v>120.03</c:v>
                      </c:pt>
                      <c:pt idx="713">
                        <c:v>120.04</c:v>
                      </c:pt>
                      <c:pt idx="714">
                        <c:v>120.05</c:v>
                      </c:pt>
                      <c:pt idx="715">
                        <c:v>120.06</c:v>
                      </c:pt>
                      <c:pt idx="716">
                        <c:v>120.07</c:v>
                      </c:pt>
                      <c:pt idx="717">
                        <c:v>120.08</c:v>
                      </c:pt>
                      <c:pt idx="718">
                        <c:v>120.09</c:v>
                      </c:pt>
                      <c:pt idx="719">
                        <c:v>120.1</c:v>
                      </c:pt>
                      <c:pt idx="720">
                        <c:v>120.11</c:v>
                      </c:pt>
                      <c:pt idx="721">
                        <c:v>120.12</c:v>
                      </c:pt>
                      <c:pt idx="722">
                        <c:v>120.13</c:v>
                      </c:pt>
                      <c:pt idx="723">
                        <c:v>120.14</c:v>
                      </c:pt>
                      <c:pt idx="724">
                        <c:v>120.15</c:v>
                      </c:pt>
                      <c:pt idx="725">
                        <c:v>120.16</c:v>
                      </c:pt>
                      <c:pt idx="726">
                        <c:v>120.17</c:v>
                      </c:pt>
                      <c:pt idx="727">
                        <c:v>120.18</c:v>
                      </c:pt>
                      <c:pt idx="728">
                        <c:v>120.19</c:v>
                      </c:pt>
                      <c:pt idx="729">
                        <c:v>120.2</c:v>
                      </c:pt>
                      <c:pt idx="730">
                        <c:v>120.21</c:v>
                      </c:pt>
                      <c:pt idx="731">
                        <c:v>120.22</c:v>
                      </c:pt>
                      <c:pt idx="732">
                        <c:v>120.23</c:v>
                      </c:pt>
                      <c:pt idx="733">
                        <c:v>120.24</c:v>
                      </c:pt>
                      <c:pt idx="734">
                        <c:v>120.25</c:v>
                      </c:pt>
                      <c:pt idx="735">
                        <c:v>120.26</c:v>
                      </c:pt>
                      <c:pt idx="736">
                        <c:v>120.27</c:v>
                      </c:pt>
                      <c:pt idx="737">
                        <c:v>120.28</c:v>
                      </c:pt>
                      <c:pt idx="738">
                        <c:v>120.29</c:v>
                      </c:pt>
                      <c:pt idx="739">
                        <c:v>120.3</c:v>
                      </c:pt>
                      <c:pt idx="740">
                        <c:v>120.31</c:v>
                      </c:pt>
                      <c:pt idx="741">
                        <c:v>120.32</c:v>
                      </c:pt>
                      <c:pt idx="742">
                        <c:v>120.33</c:v>
                      </c:pt>
                      <c:pt idx="743">
                        <c:v>120.34</c:v>
                      </c:pt>
                      <c:pt idx="744">
                        <c:v>120.35</c:v>
                      </c:pt>
                      <c:pt idx="745">
                        <c:v>120.36</c:v>
                      </c:pt>
                      <c:pt idx="746">
                        <c:v>120.37</c:v>
                      </c:pt>
                      <c:pt idx="747">
                        <c:v>120.38</c:v>
                      </c:pt>
                      <c:pt idx="748">
                        <c:v>120.39</c:v>
                      </c:pt>
                      <c:pt idx="749">
                        <c:v>120.4</c:v>
                      </c:pt>
                      <c:pt idx="750">
                        <c:v>120.41</c:v>
                      </c:pt>
                      <c:pt idx="751">
                        <c:v>120.42</c:v>
                      </c:pt>
                      <c:pt idx="752">
                        <c:v>120.43</c:v>
                      </c:pt>
                      <c:pt idx="753">
                        <c:v>120.44</c:v>
                      </c:pt>
                      <c:pt idx="754">
                        <c:v>120.45</c:v>
                      </c:pt>
                      <c:pt idx="755">
                        <c:v>120.46</c:v>
                      </c:pt>
                      <c:pt idx="756">
                        <c:v>120.47</c:v>
                      </c:pt>
                      <c:pt idx="757">
                        <c:v>120.48</c:v>
                      </c:pt>
                      <c:pt idx="758">
                        <c:v>120.49</c:v>
                      </c:pt>
                      <c:pt idx="759">
                        <c:v>120.5</c:v>
                      </c:pt>
                      <c:pt idx="760">
                        <c:v>120.51</c:v>
                      </c:pt>
                      <c:pt idx="761">
                        <c:v>120.52</c:v>
                      </c:pt>
                      <c:pt idx="762">
                        <c:v>120.53</c:v>
                      </c:pt>
                      <c:pt idx="763">
                        <c:v>120.54</c:v>
                      </c:pt>
                      <c:pt idx="764">
                        <c:v>120.55</c:v>
                      </c:pt>
                      <c:pt idx="765">
                        <c:v>120.56</c:v>
                      </c:pt>
                      <c:pt idx="766">
                        <c:v>120.57</c:v>
                      </c:pt>
                      <c:pt idx="767">
                        <c:v>120.58</c:v>
                      </c:pt>
                      <c:pt idx="768">
                        <c:v>120.59</c:v>
                      </c:pt>
                      <c:pt idx="769">
                        <c:v>120.6</c:v>
                      </c:pt>
                      <c:pt idx="770">
                        <c:v>120.61</c:v>
                      </c:pt>
                      <c:pt idx="771">
                        <c:v>120.62</c:v>
                      </c:pt>
                      <c:pt idx="772">
                        <c:v>120.63</c:v>
                      </c:pt>
                      <c:pt idx="773">
                        <c:v>120.64</c:v>
                      </c:pt>
                      <c:pt idx="774">
                        <c:v>120.65</c:v>
                      </c:pt>
                      <c:pt idx="775">
                        <c:v>120.66</c:v>
                      </c:pt>
                      <c:pt idx="776">
                        <c:v>120.67</c:v>
                      </c:pt>
                      <c:pt idx="777">
                        <c:v>120.68</c:v>
                      </c:pt>
                      <c:pt idx="778">
                        <c:v>120.69</c:v>
                      </c:pt>
                      <c:pt idx="779">
                        <c:v>120.7</c:v>
                      </c:pt>
                      <c:pt idx="780">
                        <c:v>120.71</c:v>
                      </c:pt>
                      <c:pt idx="781">
                        <c:v>120.72</c:v>
                      </c:pt>
                      <c:pt idx="782">
                        <c:v>120.73</c:v>
                      </c:pt>
                      <c:pt idx="783">
                        <c:v>120.74</c:v>
                      </c:pt>
                      <c:pt idx="784">
                        <c:v>120.75</c:v>
                      </c:pt>
                      <c:pt idx="785">
                        <c:v>120.76</c:v>
                      </c:pt>
                      <c:pt idx="786">
                        <c:v>120.77</c:v>
                      </c:pt>
                      <c:pt idx="787">
                        <c:v>120.78</c:v>
                      </c:pt>
                      <c:pt idx="788">
                        <c:v>120.79</c:v>
                      </c:pt>
                      <c:pt idx="789">
                        <c:v>120.8</c:v>
                      </c:pt>
                      <c:pt idx="790">
                        <c:v>120.81</c:v>
                      </c:pt>
                      <c:pt idx="791">
                        <c:v>120.82</c:v>
                      </c:pt>
                      <c:pt idx="792">
                        <c:v>120.83</c:v>
                      </c:pt>
                      <c:pt idx="793">
                        <c:v>120.84</c:v>
                      </c:pt>
                      <c:pt idx="794">
                        <c:v>120.85</c:v>
                      </c:pt>
                      <c:pt idx="795">
                        <c:v>120.86</c:v>
                      </c:pt>
                      <c:pt idx="796">
                        <c:v>120.87</c:v>
                      </c:pt>
                      <c:pt idx="797">
                        <c:v>120.88</c:v>
                      </c:pt>
                      <c:pt idx="798">
                        <c:v>120.89</c:v>
                      </c:pt>
                      <c:pt idx="799">
                        <c:v>120.9</c:v>
                      </c:pt>
                      <c:pt idx="800">
                        <c:v>120.91</c:v>
                      </c:pt>
                      <c:pt idx="801">
                        <c:v>120.92</c:v>
                      </c:pt>
                      <c:pt idx="802">
                        <c:v>120.93</c:v>
                      </c:pt>
                      <c:pt idx="803">
                        <c:v>120.94</c:v>
                      </c:pt>
                      <c:pt idx="804">
                        <c:v>120.95</c:v>
                      </c:pt>
                      <c:pt idx="805">
                        <c:v>120.96</c:v>
                      </c:pt>
                      <c:pt idx="806">
                        <c:v>120.97</c:v>
                      </c:pt>
                      <c:pt idx="807">
                        <c:v>120.98</c:v>
                      </c:pt>
                      <c:pt idx="808">
                        <c:v>120.99</c:v>
                      </c:pt>
                      <c:pt idx="809">
                        <c:v>121</c:v>
                      </c:pt>
                      <c:pt idx="810">
                        <c:v>121.01</c:v>
                      </c:pt>
                      <c:pt idx="811">
                        <c:v>121.02</c:v>
                      </c:pt>
                      <c:pt idx="812">
                        <c:v>121.03</c:v>
                      </c:pt>
                      <c:pt idx="813">
                        <c:v>121.04</c:v>
                      </c:pt>
                      <c:pt idx="814">
                        <c:v>121.05</c:v>
                      </c:pt>
                      <c:pt idx="815">
                        <c:v>121.06</c:v>
                      </c:pt>
                      <c:pt idx="816">
                        <c:v>121.07</c:v>
                      </c:pt>
                      <c:pt idx="817">
                        <c:v>121.08</c:v>
                      </c:pt>
                      <c:pt idx="818">
                        <c:v>121.09</c:v>
                      </c:pt>
                      <c:pt idx="819">
                        <c:v>121.1</c:v>
                      </c:pt>
                      <c:pt idx="820">
                        <c:v>121.11</c:v>
                      </c:pt>
                      <c:pt idx="821">
                        <c:v>121.12</c:v>
                      </c:pt>
                      <c:pt idx="822">
                        <c:v>121.13</c:v>
                      </c:pt>
                      <c:pt idx="823">
                        <c:v>121.14</c:v>
                      </c:pt>
                      <c:pt idx="824">
                        <c:v>121.15</c:v>
                      </c:pt>
                      <c:pt idx="825">
                        <c:v>121.16</c:v>
                      </c:pt>
                      <c:pt idx="826">
                        <c:v>121.17</c:v>
                      </c:pt>
                      <c:pt idx="827">
                        <c:v>121.18</c:v>
                      </c:pt>
                      <c:pt idx="828">
                        <c:v>121.19</c:v>
                      </c:pt>
                      <c:pt idx="829">
                        <c:v>121.2</c:v>
                      </c:pt>
                      <c:pt idx="830">
                        <c:v>121.21</c:v>
                      </c:pt>
                      <c:pt idx="831">
                        <c:v>121.22</c:v>
                      </c:pt>
                      <c:pt idx="832">
                        <c:v>121.23</c:v>
                      </c:pt>
                      <c:pt idx="833">
                        <c:v>121.24</c:v>
                      </c:pt>
                      <c:pt idx="834">
                        <c:v>121.25</c:v>
                      </c:pt>
                      <c:pt idx="835">
                        <c:v>121.26</c:v>
                      </c:pt>
                      <c:pt idx="836">
                        <c:v>121.27</c:v>
                      </c:pt>
                      <c:pt idx="837">
                        <c:v>121.28</c:v>
                      </c:pt>
                      <c:pt idx="838">
                        <c:v>121.29</c:v>
                      </c:pt>
                      <c:pt idx="839">
                        <c:v>121.3</c:v>
                      </c:pt>
                      <c:pt idx="840">
                        <c:v>121.31</c:v>
                      </c:pt>
                      <c:pt idx="841">
                        <c:v>121.32</c:v>
                      </c:pt>
                      <c:pt idx="842">
                        <c:v>121.33</c:v>
                      </c:pt>
                      <c:pt idx="843">
                        <c:v>121.34</c:v>
                      </c:pt>
                      <c:pt idx="844">
                        <c:v>121.35</c:v>
                      </c:pt>
                      <c:pt idx="845">
                        <c:v>121.36</c:v>
                      </c:pt>
                      <c:pt idx="846">
                        <c:v>121.37</c:v>
                      </c:pt>
                      <c:pt idx="847">
                        <c:v>121.38</c:v>
                      </c:pt>
                      <c:pt idx="848">
                        <c:v>121.39</c:v>
                      </c:pt>
                      <c:pt idx="849">
                        <c:v>121.4</c:v>
                      </c:pt>
                      <c:pt idx="850">
                        <c:v>121.41</c:v>
                      </c:pt>
                      <c:pt idx="851">
                        <c:v>121.42</c:v>
                      </c:pt>
                      <c:pt idx="852">
                        <c:v>121.43</c:v>
                      </c:pt>
                      <c:pt idx="853">
                        <c:v>121.44</c:v>
                      </c:pt>
                      <c:pt idx="854">
                        <c:v>121.45</c:v>
                      </c:pt>
                      <c:pt idx="855">
                        <c:v>121.46</c:v>
                      </c:pt>
                      <c:pt idx="856">
                        <c:v>121.47</c:v>
                      </c:pt>
                      <c:pt idx="857">
                        <c:v>121.48</c:v>
                      </c:pt>
                      <c:pt idx="858">
                        <c:v>121.49</c:v>
                      </c:pt>
                      <c:pt idx="859">
                        <c:v>121.5</c:v>
                      </c:pt>
                      <c:pt idx="860">
                        <c:v>121.51</c:v>
                      </c:pt>
                      <c:pt idx="861">
                        <c:v>121.52</c:v>
                      </c:pt>
                      <c:pt idx="862">
                        <c:v>121.53</c:v>
                      </c:pt>
                      <c:pt idx="863">
                        <c:v>121.54</c:v>
                      </c:pt>
                      <c:pt idx="864">
                        <c:v>121.55</c:v>
                      </c:pt>
                      <c:pt idx="865">
                        <c:v>121.56</c:v>
                      </c:pt>
                      <c:pt idx="866">
                        <c:v>121.57</c:v>
                      </c:pt>
                      <c:pt idx="867">
                        <c:v>121.58</c:v>
                      </c:pt>
                      <c:pt idx="868">
                        <c:v>121.59</c:v>
                      </c:pt>
                      <c:pt idx="869">
                        <c:v>121.6</c:v>
                      </c:pt>
                      <c:pt idx="870">
                        <c:v>121.61</c:v>
                      </c:pt>
                      <c:pt idx="871">
                        <c:v>121.62</c:v>
                      </c:pt>
                      <c:pt idx="872">
                        <c:v>121.63</c:v>
                      </c:pt>
                      <c:pt idx="873">
                        <c:v>121.64</c:v>
                      </c:pt>
                      <c:pt idx="874">
                        <c:v>121.65</c:v>
                      </c:pt>
                      <c:pt idx="875">
                        <c:v>121.66</c:v>
                      </c:pt>
                      <c:pt idx="876">
                        <c:v>121.67</c:v>
                      </c:pt>
                      <c:pt idx="877">
                        <c:v>121.68</c:v>
                      </c:pt>
                      <c:pt idx="878">
                        <c:v>121.69</c:v>
                      </c:pt>
                      <c:pt idx="879">
                        <c:v>121.7</c:v>
                      </c:pt>
                      <c:pt idx="880">
                        <c:v>121.71</c:v>
                      </c:pt>
                      <c:pt idx="881">
                        <c:v>121.72</c:v>
                      </c:pt>
                      <c:pt idx="882">
                        <c:v>121.73</c:v>
                      </c:pt>
                      <c:pt idx="883">
                        <c:v>121.74</c:v>
                      </c:pt>
                      <c:pt idx="884">
                        <c:v>121.75</c:v>
                      </c:pt>
                      <c:pt idx="885">
                        <c:v>121.76</c:v>
                      </c:pt>
                      <c:pt idx="886">
                        <c:v>121.77</c:v>
                      </c:pt>
                      <c:pt idx="887">
                        <c:v>121.78</c:v>
                      </c:pt>
                      <c:pt idx="888">
                        <c:v>121.79</c:v>
                      </c:pt>
                      <c:pt idx="889">
                        <c:v>121.8</c:v>
                      </c:pt>
                      <c:pt idx="890">
                        <c:v>121.81</c:v>
                      </c:pt>
                      <c:pt idx="891">
                        <c:v>121.82</c:v>
                      </c:pt>
                      <c:pt idx="892">
                        <c:v>121.83</c:v>
                      </c:pt>
                      <c:pt idx="893">
                        <c:v>121.84</c:v>
                      </c:pt>
                      <c:pt idx="894">
                        <c:v>121.85</c:v>
                      </c:pt>
                      <c:pt idx="895">
                        <c:v>121.86</c:v>
                      </c:pt>
                      <c:pt idx="896">
                        <c:v>121.87</c:v>
                      </c:pt>
                      <c:pt idx="897">
                        <c:v>121.88</c:v>
                      </c:pt>
                      <c:pt idx="898">
                        <c:v>121.89</c:v>
                      </c:pt>
                      <c:pt idx="899">
                        <c:v>121.9</c:v>
                      </c:pt>
                      <c:pt idx="900">
                        <c:v>121.91</c:v>
                      </c:pt>
                      <c:pt idx="901">
                        <c:v>121.92</c:v>
                      </c:pt>
                      <c:pt idx="902">
                        <c:v>121.93</c:v>
                      </c:pt>
                      <c:pt idx="903">
                        <c:v>121.94</c:v>
                      </c:pt>
                      <c:pt idx="904">
                        <c:v>121.95</c:v>
                      </c:pt>
                      <c:pt idx="905">
                        <c:v>121.96</c:v>
                      </c:pt>
                      <c:pt idx="906">
                        <c:v>121.97</c:v>
                      </c:pt>
                      <c:pt idx="907">
                        <c:v>121.98</c:v>
                      </c:pt>
                      <c:pt idx="908">
                        <c:v>121.99</c:v>
                      </c:pt>
                      <c:pt idx="909">
                        <c:v>122</c:v>
                      </c:pt>
                      <c:pt idx="910">
                        <c:v>122.01</c:v>
                      </c:pt>
                      <c:pt idx="911">
                        <c:v>122.02</c:v>
                      </c:pt>
                      <c:pt idx="912">
                        <c:v>122.03</c:v>
                      </c:pt>
                      <c:pt idx="913">
                        <c:v>122.04</c:v>
                      </c:pt>
                      <c:pt idx="914">
                        <c:v>122.05</c:v>
                      </c:pt>
                      <c:pt idx="915">
                        <c:v>122.06</c:v>
                      </c:pt>
                      <c:pt idx="916">
                        <c:v>122.07</c:v>
                      </c:pt>
                      <c:pt idx="917">
                        <c:v>122.08</c:v>
                      </c:pt>
                      <c:pt idx="918">
                        <c:v>122.09</c:v>
                      </c:pt>
                      <c:pt idx="919">
                        <c:v>122.1</c:v>
                      </c:pt>
                      <c:pt idx="920">
                        <c:v>122.11</c:v>
                      </c:pt>
                      <c:pt idx="921">
                        <c:v>122.12</c:v>
                      </c:pt>
                      <c:pt idx="922">
                        <c:v>122.13</c:v>
                      </c:pt>
                      <c:pt idx="923">
                        <c:v>122.14</c:v>
                      </c:pt>
                      <c:pt idx="924">
                        <c:v>122.15</c:v>
                      </c:pt>
                      <c:pt idx="925">
                        <c:v>122.16</c:v>
                      </c:pt>
                      <c:pt idx="926">
                        <c:v>122.17</c:v>
                      </c:pt>
                      <c:pt idx="927">
                        <c:v>122.18</c:v>
                      </c:pt>
                      <c:pt idx="928">
                        <c:v>122.19</c:v>
                      </c:pt>
                      <c:pt idx="929">
                        <c:v>122.2</c:v>
                      </c:pt>
                      <c:pt idx="930">
                        <c:v>122.21</c:v>
                      </c:pt>
                      <c:pt idx="931">
                        <c:v>122.22</c:v>
                      </c:pt>
                      <c:pt idx="932">
                        <c:v>122.23</c:v>
                      </c:pt>
                      <c:pt idx="933">
                        <c:v>122.24</c:v>
                      </c:pt>
                      <c:pt idx="934">
                        <c:v>122.25</c:v>
                      </c:pt>
                      <c:pt idx="935">
                        <c:v>122.26</c:v>
                      </c:pt>
                      <c:pt idx="936">
                        <c:v>122.27</c:v>
                      </c:pt>
                      <c:pt idx="937">
                        <c:v>122.28</c:v>
                      </c:pt>
                      <c:pt idx="938">
                        <c:v>122.29</c:v>
                      </c:pt>
                      <c:pt idx="939">
                        <c:v>122.3</c:v>
                      </c:pt>
                      <c:pt idx="940">
                        <c:v>122.31</c:v>
                      </c:pt>
                      <c:pt idx="941">
                        <c:v>122.32</c:v>
                      </c:pt>
                      <c:pt idx="942">
                        <c:v>122.33</c:v>
                      </c:pt>
                      <c:pt idx="943">
                        <c:v>122.34</c:v>
                      </c:pt>
                      <c:pt idx="944">
                        <c:v>122.35</c:v>
                      </c:pt>
                      <c:pt idx="945">
                        <c:v>122.36</c:v>
                      </c:pt>
                      <c:pt idx="946">
                        <c:v>122.37</c:v>
                      </c:pt>
                      <c:pt idx="947">
                        <c:v>122.38</c:v>
                      </c:pt>
                      <c:pt idx="948">
                        <c:v>122.39</c:v>
                      </c:pt>
                      <c:pt idx="949">
                        <c:v>122.4</c:v>
                      </c:pt>
                      <c:pt idx="950">
                        <c:v>122.41</c:v>
                      </c:pt>
                      <c:pt idx="951">
                        <c:v>122.42</c:v>
                      </c:pt>
                      <c:pt idx="952">
                        <c:v>122.43</c:v>
                      </c:pt>
                      <c:pt idx="953">
                        <c:v>122.44</c:v>
                      </c:pt>
                      <c:pt idx="954">
                        <c:v>122.45</c:v>
                      </c:pt>
                      <c:pt idx="955">
                        <c:v>122.46</c:v>
                      </c:pt>
                      <c:pt idx="956">
                        <c:v>122.47</c:v>
                      </c:pt>
                      <c:pt idx="957">
                        <c:v>122.48</c:v>
                      </c:pt>
                      <c:pt idx="958">
                        <c:v>122.49</c:v>
                      </c:pt>
                      <c:pt idx="959">
                        <c:v>122.5</c:v>
                      </c:pt>
                      <c:pt idx="960">
                        <c:v>122.51</c:v>
                      </c:pt>
                      <c:pt idx="961">
                        <c:v>122.52</c:v>
                      </c:pt>
                      <c:pt idx="962">
                        <c:v>122.53</c:v>
                      </c:pt>
                      <c:pt idx="963">
                        <c:v>122.54</c:v>
                      </c:pt>
                      <c:pt idx="964">
                        <c:v>122.55</c:v>
                      </c:pt>
                      <c:pt idx="965">
                        <c:v>122.56</c:v>
                      </c:pt>
                      <c:pt idx="966">
                        <c:v>122.57</c:v>
                      </c:pt>
                      <c:pt idx="967">
                        <c:v>122.58</c:v>
                      </c:pt>
                      <c:pt idx="968">
                        <c:v>122.59</c:v>
                      </c:pt>
                      <c:pt idx="969">
                        <c:v>122.6</c:v>
                      </c:pt>
                      <c:pt idx="970">
                        <c:v>122.61</c:v>
                      </c:pt>
                      <c:pt idx="971">
                        <c:v>122.62</c:v>
                      </c:pt>
                      <c:pt idx="972">
                        <c:v>122.63</c:v>
                      </c:pt>
                      <c:pt idx="973">
                        <c:v>122.64</c:v>
                      </c:pt>
                      <c:pt idx="974">
                        <c:v>122.65</c:v>
                      </c:pt>
                      <c:pt idx="975">
                        <c:v>122.66</c:v>
                      </c:pt>
                      <c:pt idx="976">
                        <c:v>122.67</c:v>
                      </c:pt>
                      <c:pt idx="977">
                        <c:v>122.68</c:v>
                      </c:pt>
                      <c:pt idx="978">
                        <c:v>122.69</c:v>
                      </c:pt>
                      <c:pt idx="979">
                        <c:v>122.7</c:v>
                      </c:pt>
                      <c:pt idx="980">
                        <c:v>122.71</c:v>
                      </c:pt>
                      <c:pt idx="981">
                        <c:v>122.72</c:v>
                      </c:pt>
                      <c:pt idx="982">
                        <c:v>122.73</c:v>
                      </c:pt>
                      <c:pt idx="983">
                        <c:v>122.74</c:v>
                      </c:pt>
                      <c:pt idx="984">
                        <c:v>122.75</c:v>
                      </c:pt>
                      <c:pt idx="985">
                        <c:v>122.76</c:v>
                      </c:pt>
                      <c:pt idx="986">
                        <c:v>122.77</c:v>
                      </c:pt>
                      <c:pt idx="987">
                        <c:v>122.78</c:v>
                      </c:pt>
                      <c:pt idx="988">
                        <c:v>122.79</c:v>
                      </c:pt>
                      <c:pt idx="989">
                        <c:v>122.8</c:v>
                      </c:pt>
                      <c:pt idx="990">
                        <c:v>122.81</c:v>
                      </c:pt>
                      <c:pt idx="991">
                        <c:v>122.82</c:v>
                      </c:pt>
                      <c:pt idx="992">
                        <c:v>122.83</c:v>
                      </c:pt>
                      <c:pt idx="993">
                        <c:v>122.84</c:v>
                      </c:pt>
                      <c:pt idx="994">
                        <c:v>122.85</c:v>
                      </c:pt>
                      <c:pt idx="995">
                        <c:v>122.86</c:v>
                      </c:pt>
                      <c:pt idx="996">
                        <c:v>122.87</c:v>
                      </c:pt>
                      <c:pt idx="997">
                        <c:v>122.88</c:v>
                      </c:pt>
                      <c:pt idx="998">
                        <c:v>122.89</c:v>
                      </c:pt>
                      <c:pt idx="999">
                        <c:v>122.9</c:v>
                      </c:pt>
                      <c:pt idx="1000">
                        <c:v>122.91</c:v>
                      </c:pt>
                      <c:pt idx="1001">
                        <c:v>122.92</c:v>
                      </c:pt>
                      <c:pt idx="1002">
                        <c:v>122.93</c:v>
                      </c:pt>
                      <c:pt idx="1003">
                        <c:v>122.94</c:v>
                      </c:pt>
                      <c:pt idx="1004">
                        <c:v>122.95</c:v>
                      </c:pt>
                      <c:pt idx="1005">
                        <c:v>122.96</c:v>
                      </c:pt>
                      <c:pt idx="1006">
                        <c:v>122.97</c:v>
                      </c:pt>
                      <c:pt idx="1007">
                        <c:v>122.98</c:v>
                      </c:pt>
                      <c:pt idx="1008">
                        <c:v>122.99</c:v>
                      </c:pt>
                      <c:pt idx="1009">
                        <c:v>123</c:v>
                      </c:pt>
                      <c:pt idx="1010">
                        <c:v>123.01</c:v>
                      </c:pt>
                      <c:pt idx="1011">
                        <c:v>123.02</c:v>
                      </c:pt>
                      <c:pt idx="1012">
                        <c:v>123.03</c:v>
                      </c:pt>
                      <c:pt idx="1013">
                        <c:v>123.04</c:v>
                      </c:pt>
                      <c:pt idx="1014">
                        <c:v>123.05</c:v>
                      </c:pt>
                      <c:pt idx="1015">
                        <c:v>123.06</c:v>
                      </c:pt>
                      <c:pt idx="1016">
                        <c:v>123.07</c:v>
                      </c:pt>
                      <c:pt idx="1017">
                        <c:v>123.08</c:v>
                      </c:pt>
                      <c:pt idx="1018">
                        <c:v>123.09</c:v>
                      </c:pt>
                      <c:pt idx="1019">
                        <c:v>123.1</c:v>
                      </c:pt>
                      <c:pt idx="1020">
                        <c:v>123.11</c:v>
                      </c:pt>
                      <c:pt idx="1021">
                        <c:v>123.12</c:v>
                      </c:pt>
                      <c:pt idx="1022">
                        <c:v>123.13</c:v>
                      </c:pt>
                      <c:pt idx="1023">
                        <c:v>123.14</c:v>
                      </c:pt>
                      <c:pt idx="1024">
                        <c:v>123.15</c:v>
                      </c:pt>
                      <c:pt idx="1025">
                        <c:v>123.16</c:v>
                      </c:pt>
                      <c:pt idx="1026">
                        <c:v>123.17</c:v>
                      </c:pt>
                      <c:pt idx="1027">
                        <c:v>123.18</c:v>
                      </c:pt>
                      <c:pt idx="1028">
                        <c:v>123.19</c:v>
                      </c:pt>
                      <c:pt idx="1029">
                        <c:v>123.2</c:v>
                      </c:pt>
                      <c:pt idx="1030">
                        <c:v>123.21</c:v>
                      </c:pt>
                      <c:pt idx="1031">
                        <c:v>123.22</c:v>
                      </c:pt>
                      <c:pt idx="1032">
                        <c:v>123.23</c:v>
                      </c:pt>
                      <c:pt idx="1033">
                        <c:v>123.24</c:v>
                      </c:pt>
                      <c:pt idx="1034">
                        <c:v>123.25</c:v>
                      </c:pt>
                      <c:pt idx="1035">
                        <c:v>123.26</c:v>
                      </c:pt>
                      <c:pt idx="1036">
                        <c:v>123.27</c:v>
                      </c:pt>
                      <c:pt idx="1037">
                        <c:v>123.28</c:v>
                      </c:pt>
                      <c:pt idx="1038">
                        <c:v>123.29</c:v>
                      </c:pt>
                      <c:pt idx="1039">
                        <c:v>123.3</c:v>
                      </c:pt>
                      <c:pt idx="1040">
                        <c:v>123.31</c:v>
                      </c:pt>
                      <c:pt idx="1041">
                        <c:v>123.32</c:v>
                      </c:pt>
                      <c:pt idx="1042">
                        <c:v>123.33</c:v>
                      </c:pt>
                      <c:pt idx="1043">
                        <c:v>123.34</c:v>
                      </c:pt>
                      <c:pt idx="1044">
                        <c:v>123.35</c:v>
                      </c:pt>
                      <c:pt idx="1045">
                        <c:v>123.36</c:v>
                      </c:pt>
                      <c:pt idx="1046">
                        <c:v>123.37</c:v>
                      </c:pt>
                      <c:pt idx="1047">
                        <c:v>123.38</c:v>
                      </c:pt>
                      <c:pt idx="1048">
                        <c:v>123.39</c:v>
                      </c:pt>
                      <c:pt idx="1049">
                        <c:v>123.4</c:v>
                      </c:pt>
                      <c:pt idx="1050">
                        <c:v>123.41</c:v>
                      </c:pt>
                      <c:pt idx="1051">
                        <c:v>123.42</c:v>
                      </c:pt>
                      <c:pt idx="1052">
                        <c:v>123.43</c:v>
                      </c:pt>
                      <c:pt idx="1053">
                        <c:v>123.44</c:v>
                      </c:pt>
                      <c:pt idx="1054">
                        <c:v>123.45</c:v>
                      </c:pt>
                      <c:pt idx="1055">
                        <c:v>123.46</c:v>
                      </c:pt>
                      <c:pt idx="1056">
                        <c:v>123.47</c:v>
                      </c:pt>
                      <c:pt idx="1057">
                        <c:v>123.48</c:v>
                      </c:pt>
                      <c:pt idx="1058">
                        <c:v>123.49</c:v>
                      </c:pt>
                      <c:pt idx="1059">
                        <c:v>123.5</c:v>
                      </c:pt>
                      <c:pt idx="1060">
                        <c:v>123.51</c:v>
                      </c:pt>
                      <c:pt idx="1061">
                        <c:v>123.52</c:v>
                      </c:pt>
                      <c:pt idx="1062">
                        <c:v>123.53</c:v>
                      </c:pt>
                      <c:pt idx="1063">
                        <c:v>123.54</c:v>
                      </c:pt>
                      <c:pt idx="1064">
                        <c:v>123.55</c:v>
                      </c:pt>
                      <c:pt idx="1065">
                        <c:v>123.56</c:v>
                      </c:pt>
                      <c:pt idx="1066">
                        <c:v>123.57</c:v>
                      </c:pt>
                      <c:pt idx="1067">
                        <c:v>123.58</c:v>
                      </c:pt>
                      <c:pt idx="1068">
                        <c:v>123.59</c:v>
                      </c:pt>
                      <c:pt idx="1069">
                        <c:v>123.6</c:v>
                      </c:pt>
                      <c:pt idx="1070">
                        <c:v>123.61</c:v>
                      </c:pt>
                      <c:pt idx="1071">
                        <c:v>123.62</c:v>
                      </c:pt>
                      <c:pt idx="1072">
                        <c:v>123.63</c:v>
                      </c:pt>
                      <c:pt idx="1073">
                        <c:v>123.64</c:v>
                      </c:pt>
                      <c:pt idx="1074">
                        <c:v>123.65</c:v>
                      </c:pt>
                      <c:pt idx="1075">
                        <c:v>123.66</c:v>
                      </c:pt>
                      <c:pt idx="1076">
                        <c:v>123.67</c:v>
                      </c:pt>
                      <c:pt idx="1077">
                        <c:v>123.68</c:v>
                      </c:pt>
                      <c:pt idx="1078">
                        <c:v>123.69</c:v>
                      </c:pt>
                      <c:pt idx="1079">
                        <c:v>123.7</c:v>
                      </c:pt>
                      <c:pt idx="1080">
                        <c:v>123.71</c:v>
                      </c:pt>
                      <c:pt idx="1081">
                        <c:v>123.72</c:v>
                      </c:pt>
                      <c:pt idx="1082">
                        <c:v>123.73</c:v>
                      </c:pt>
                      <c:pt idx="1083">
                        <c:v>123.74</c:v>
                      </c:pt>
                      <c:pt idx="1084">
                        <c:v>123.75</c:v>
                      </c:pt>
                      <c:pt idx="1085">
                        <c:v>123.76</c:v>
                      </c:pt>
                      <c:pt idx="1086">
                        <c:v>123.77</c:v>
                      </c:pt>
                      <c:pt idx="1087">
                        <c:v>123.78</c:v>
                      </c:pt>
                      <c:pt idx="1088">
                        <c:v>123.79</c:v>
                      </c:pt>
                      <c:pt idx="1089">
                        <c:v>123.8</c:v>
                      </c:pt>
                      <c:pt idx="1090">
                        <c:v>123.81</c:v>
                      </c:pt>
                      <c:pt idx="1091">
                        <c:v>123.82</c:v>
                      </c:pt>
                      <c:pt idx="1092">
                        <c:v>123.83</c:v>
                      </c:pt>
                      <c:pt idx="1093">
                        <c:v>123.84</c:v>
                      </c:pt>
                      <c:pt idx="1094">
                        <c:v>123.85</c:v>
                      </c:pt>
                      <c:pt idx="1095">
                        <c:v>123.86</c:v>
                      </c:pt>
                      <c:pt idx="1096">
                        <c:v>123.87</c:v>
                      </c:pt>
                      <c:pt idx="1097">
                        <c:v>123.88</c:v>
                      </c:pt>
                      <c:pt idx="1098">
                        <c:v>123.89</c:v>
                      </c:pt>
                      <c:pt idx="1099">
                        <c:v>123.9</c:v>
                      </c:pt>
                      <c:pt idx="1100">
                        <c:v>123.91</c:v>
                      </c:pt>
                      <c:pt idx="1101">
                        <c:v>123.92</c:v>
                      </c:pt>
                      <c:pt idx="1102">
                        <c:v>123.93</c:v>
                      </c:pt>
                      <c:pt idx="1103">
                        <c:v>123.94</c:v>
                      </c:pt>
                      <c:pt idx="1104">
                        <c:v>123.95</c:v>
                      </c:pt>
                      <c:pt idx="1105">
                        <c:v>123.96</c:v>
                      </c:pt>
                      <c:pt idx="1106">
                        <c:v>123.97</c:v>
                      </c:pt>
                      <c:pt idx="1107">
                        <c:v>123.98</c:v>
                      </c:pt>
                      <c:pt idx="1108">
                        <c:v>123.99</c:v>
                      </c:pt>
                      <c:pt idx="1109">
                        <c:v>124</c:v>
                      </c:pt>
                      <c:pt idx="1110">
                        <c:v>124.01</c:v>
                      </c:pt>
                      <c:pt idx="1111">
                        <c:v>124.02</c:v>
                      </c:pt>
                      <c:pt idx="1112">
                        <c:v>124.03</c:v>
                      </c:pt>
                      <c:pt idx="1113">
                        <c:v>124.04</c:v>
                      </c:pt>
                      <c:pt idx="1114">
                        <c:v>124.05</c:v>
                      </c:pt>
                      <c:pt idx="1115">
                        <c:v>124.06</c:v>
                      </c:pt>
                      <c:pt idx="1116">
                        <c:v>124.07</c:v>
                      </c:pt>
                      <c:pt idx="1117">
                        <c:v>124.08</c:v>
                      </c:pt>
                      <c:pt idx="1118">
                        <c:v>124.09</c:v>
                      </c:pt>
                      <c:pt idx="1119">
                        <c:v>124.1</c:v>
                      </c:pt>
                      <c:pt idx="1120">
                        <c:v>124.11</c:v>
                      </c:pt>
                      <c:pt idx="1121">
                        <c:v>124.12</c:v>
                      </c:pt>
                      <c:pt idx="1122">
                        <c:v>124.13</c:v>
                      </c:pt>
                      <c:pt idx="1123">
                        <c:v>124.14</c:v>
                      </c:pt>
                      <c:pt idx="1124">
                        <c:v>124.15</c:v>
                      </c:pt>
                      <c:pt idx="1125">
                        <c:v>124.16</c:v>
                      </c:pt>
                      <c:pt idx="1126">
                        <c:v>124.17</c:v>
                      </c:pt>
                      <c:pt idx="1127">
                        <c:v>124.18</c:v>
                      </c:pt>
                      <c:pt idx="1128">
                        <c:v>124.19</c:v>
                      </c:pt>
                      <c:pt idx="1129">
                        <c:v>124.2</c:v>
                      </c:pt>
                      <c:pt idx="1130">
                        <c:v>124.21</c:v>
                      </c:pt>
                      <c:pt idx="1131">
                        <c:v>124.22</c:v>
                      </c:pt>
                      <c:pt idx="1132">
                        <c:v>124.23</c:v>
                      </c:pt>
                      <c:pt idx="1133">
                        <c:v>124.24</c:v>
                      </c:pt>
                      <c:pt idx="1134">
                        <c:v>124.25</c:v>
                      </c:pt>
                      <c:pt idx="1135">
                        <c:v>124.26</c:v>
                      </c:pt>
                      <c:pt idx="1136">
                        <c:v>124.27</c:v>
                      </c:pt>
                      <c:pt idx="1137">
                        <c:v>124.28</c:v>
                      </c:pt>
                      <c:pt idx="1138">
                        <c:v>124.29</c:v>
                      </c:pt>
                      <c:pt idx="1139">
                        <c:v>124.3</c:v>
                      </c:pt>
                      <c:pt idx="1140">
                        <c:v>124.31</c:v>
                      </c:pt>
                      <c:pt idx="1141">
                        <c:v>124.32</c:v>
                      </c:pt>
                      <c:pt idx="1142">
                        <c:v>124.33</c:v>
                      </c:pt>
                      <c:pt idx="1143">
                        <c:v>124.34</c:v>
                      </c:pt>
                      <c:pt idx="1144">
                        <c:v>124.35</c:v>
                      </c:pt>
                      <c:pt idx="1145">
                        <c:v>124.36</c:v>
                      </c:pt>
                      <c:pt idx="1146">
                        <c:v>124.37</c:v>
                      </c:pt>
                      <c:pt idx="1147">
                        <c:v>124.38</c:v>
                      </c:pt>
                      <c:pt idx="1148">
                        <c:v>124.39</c:v>
                      </c:pt>
                      <c:pt idx="1149">
                        <c:v>124.4</c:v>
                      </c:pt>
                      <c:pt idx="1150">
                        <c:v>124.41</c:v>
                      </c:pt>
                      <c:pt idx="1151">
                        <c:v>124.42</c:v>
                      </c:pt>
                      <c:pt idx="1152">
                        <c:v>124.43</c:v>
                      </c:pt>
                      <c:pt idx="1153">
                        <c:v>124.44</c:v>
                      </c:pt>
                      <c:pt idx="1154">
                        <c:v>124.45</c:v>
                      </c:pt>
                      <c:pt idx="1155">
                        <c:v>124.46</c:v>
                      </c:pt>
                      <c:pt idx="1156">
                        <c:v>124.47</c:v>
                      </c:pt>
                      <c:pt idx="1157">
                        <c:v>124.48</c:v>
                      </c:pt>
                      <c:pt idx="1158">
                        <c:v>124.49</c:v>
                      </c:pt>
                      <c:pt idx="1159">
                        <c:v>124.5</c:v>
                      </c:pt>
                      <c:pt idx="1160">
                        <c:v>124.51</c:v>
                      </c:pt>
                      <c:pt idx="1161">
                        <c:v>124.52</c:v>
                      </c:pt>
                      <c:pt idx="1162">
                        <c:v>124.53</c:v>
                      </c:pt>
                      <c:pt idx="1163">
                        <c:v>124.54</c:v>
                      </c:pt>
                      <c:pt idx="1164">
                        <c:v>124.55</c:v>
                      </c:pt>
                      <c:pt idx="1165">
                        <c:v>124.56</c:v>
                      </c:pt>
                      <c:pt idx="1166">
                        <c:v>124.57</c:v>
                      </c:pt>
                      <c:pt idx="1167">
                        <c:v>124.58</c:v>
                      </c:pt>
                      <c:pt idx="1168">
                        <c:v>124.59</c:v>
                      </c:pt>
                      <c:pt idx="1169">
                        <c:v>124.6</c:v>
                      </c:pt>
                      <c:pt idx="1170">
                        <c:v>124.61</c:v>
                      </c:pt>
                      <c:pt idx="1171">
                        <c:v>124.62</c:v>
                      </c:pt>
                      <c:pt idx="1172">
                        <c:v>124.63</c:v>
                      </c:pt>
                      <c:pt idx="1173">
                        <c:v>124.64</c:v>
                      </c:pt>
                      <c:pt idx="1174">
                        <c:v>124.65</c:v>
                      </c:pt>
                      <c:pt idx="1175">
                        <c:v>124.66</c:v>
                      </c:pt>
                      <c:pt idx="1176">
                        <c:v>124.67</c:v>
                      </c:pt>
                      <c:pt idx="1177">
                        <c:v>124.68</c:v>
                      </c:pt>
                      <c:pt idx="1178">
                        <c:v>124.69</c:v>
                      </c:pt>
                      <c:pt idx="1179">
                        <c:v>124.7</c:v>
                      </c:pt>
                      <c:pt idx="1180">
                        <c:v>124.71</c:v>
                      </c:pt>
                      <c:pt idx="1181">
                        <c:v>124.72</c:v>
                      </c:pt>
                      <c:pt idx="1182">
                        <c:v>124.73</c:v>
                      </c:pt>
                      <c:pt idx="1183">
                        <c:v>124.74</c:v>
                      </c:pt>
                      <c:pt idx="1184">
                        <c:v>124.75</c:v>
                      </c:pt>
                      <c:pt idx="1185">
                        <c:v>124.76</c:v>
                      </c:pt>
                      <c:pt idx="1186">
                        <c:v>124.77</c:v>
                      </c:pt>
                      <c:pt idx="1187">
                        <c:v>124.78</c:v>
                      </c:pt>
                      <c:pt idx="1188">
                        <c:v>124.79</c:v>
                      </c:pt>
                      <c:pt idx="1189">
                        <c:v>124.8</c:v>
                      </c:pt>
                      <c:pt idx="1190">
                        <c:v>124.81</c:v>
                      </c:pt>
                      <c:pt idx="1191">
                        <c:v>124.82</c:v>
                      </c:pt>
                      <c:pt idx="1192">
                        <c:v>124.83</c:v>
                      </c:pt>
                      <c:pt idx="1193">
                        <c:v>124.84</c:v>
                      </c:pt>
                      <c:pt idx="1194">
                        <c:v>124.85</c:v>
                      </c:pt>
                      <c:pt idx="1195">
                        <c:v>124.86</c:v>
                      </c:pt>
                      <c:pt idx="1196">
                        <c:v>124.87</c:v>
                      </c:pt>
                      <c:pt idx="1197">
                        <c:v>124.88</c:v>
                      </c:pt>
                      <c:pt idx="1198">
                        <c:v>124.89</c:v>
                      </c:pt>
                      <c:pt idx="1199">
                        <c:v>124.9</c:v>
                      </c:pt>
                      <c:pt idx="1200">
                        <c:v>124.91</c:v>
                      </c:pt>
                      <c:pt idx="1201">
                        <c:v>124.92</c:v>
                      </c:pt>
                      <c:pt idx="1202">
                        <c:v>124.93</c:v>
                      </c:pt>
                      <c:pt idx="1203">
                        <c:v>124.94</c:v>
                      </c:pt>
                      <c:pt idx="1204">
                        <c:v>124.95</c:v>
                      </c:pt>
                      <c:pt idx="1205">
                        <c:v>124.96</c:v>
                      </c:pt>
                      <c:pt idx="1206">
                        <c:v>124.97</c:v>
                      </c:pt>
                      <c:pt idx="1207">
                        <c:v>124.98</c:v>
                      </c:pt>
                      <c:pt idx="1208">
                        <c:v>124.99</c:v>
                      </c:pt>
                      <c:pt idx="1209">
                        <c:v>125</c:v>
                      </c:pt>
                      <c:pt idx="1210">
                        <c:v>125.01</c:v>
                      </c:pt>
                      <c:pt idx="1211">
                        <c:v>125.02</c:v>
                      </c:pt>
                      <c:pt idx="1212">
                        <c:v>125.03</c:v>
                      </c:pt>
                      <c:pt idx="1213">
                        <c:v>125.04</c:v>
                      </c:pt>
                      <c:pt idx="1214">
                        <c:v>125.05</c:v>
                      </c:pt>
                      <c:pt idx="1215">
                        <c:v>125.06</c:v>
                      </c:pt>
                      <c:pt idx="1216">
                        <c:v>125.07</c:v>
                      </c:pt>
                      <c:pt idx="1217">
                        <c:v>125.08</c:v>
                      </c:pt>
                      <c:pt idx="1218">
                        <c:v>125.09</c:v>
                      </c:pt>
                      <c:pt idx="1219">
                        <c:v>125.1</c:v>
                      </c:pt>
                      <c:pt idx="1220">
                        <c:v>125.11</c:v>
                      </c:pt>
                      <c:pt idx="1221">
                        <c:v>125.12</c:v>
                      </c:pt>
                      <c:pt idx="1222">
                        <c:v>125.13</c:v>
                      </c:pt>
                      <c:pt idx="1223">
                        <c:v>125.14</c:v>
                      </c:pt>
                      <c:pt idx="1224">
                        <c:v>125.15</c:v>
                      </c:pt>
                      <c:pt idx="1225">
                        <c:v>125.16</c:v>
                      </c:pt>
                      <c:pt idx="1226">
                        <c:v>125.17</c:v>
                      </c:pt>
                      <c:pt idx="1227">
                        <c:v>125.18</c:v>
                      </c:pt>
                      <c:pt idx="1228">
                        <c:v>125.19</c:v>
                      </c:pt>
                      <c:pt idx="1229">
                        <c:v>125.2</c:v>
                      </c:pt>
                      <c:pt idx="1230">
                        <c:v>125.21</c:v>
                      </c:pt>
                      <c:pt idx="1231">
                        <c:v>125.22</c:v>
                      </c:pt>
                      <c:pt idx="1232">
                        <c:v>125.23</c:v>
                      </c:pt>
                      <c:pt idx="1233">
                        <c:v>125.24</c:v>
                      </c:pt>
                      <c:pt idx="1234">
                        <c:v>125.25</c:v>
                      </c:pt>
                      <c:pt idx="1235">
                        <c:v>125.26</c:v>
                      </c:pt>
                      <c:pt idx="1236">
                        <c:v>125.27</c:v>
                      </c:pt>
                      <c:pt idx="1237">
                        <c:v>125.28</c:v>
                      </c:pt>
                      <c:pt idx="1238">
                        <c:v>125.29</c:v>
                      </c:pt>
                      <c:pt idx="1239">
                        <c:v>125.3</c:v>
                      </c:pt>
                      <c:pt idx="1240">
                        <c:v>125.31</c:v>
                      </c:pt>
                      <c:pt idx="1241">
                        <c:v>125.32</c:v>
                      </c:pt>
                      <c:pt idx="1242">
                        <c:v>125.33</c:v>
                      </c:pt>
                      <c:pt idx="1243">
                        <c:v>125.34</c:v>
                      </c:pt>
                      <c:pt idx="1244">
                        <c:v>125.35</c:v>
                      </c:pt>
                      <c:pt idx="1245">
                        <c:v>125.36</c:v>
                      </c:pt>
                      <c:pt idx="1246">
                        <c:v>125.37</c:v>
                      </c:pt>
                      <c:pt idx="1247">
                        <c:v>125.38</c:v>
                      </c:pt>
                      <c:pt idx="1248">
                        <c:v>125.39</c:v>
                      </c:pt>
                      <c:pt idx="1249">
                        <c:v>125.4</c:v>
                      </c:pt>
                      <c:pt idx="1250">
                        <c:v>125.41</c:v>
                      </c:pt>
                      <c:pt idx="1251">
                        <c:v>125.42</c:v>
                      </c:pt>
                      <c:pt idx="1252">
                        <c:v>125.43</c:v>
                      </c:pt>
                      <c:pt idx="1253">
                        <c:v>125.44</c:v>
                      </c:pt>
                      <c:pt idx="1254">
                        <c:v>125.45</c:v>
                      </c:pt>
                      <c:pt idx="1255">
                        <c:v>125.46</c:v>
                      </c:pt>
                      <c:pt idx="1256">
                        <c:v>125.47</c:v>
                      </c:pt>
                      <c:pt idx="1257">
                        <c:v>125.48</c:v>
                      </c:pt>
                      <c:pt idx="1258">
                        <c:v>125.49</c:v>
                      </c:pt>
                      <c:pt idx="1259">
                        <c:v>125.5</c:v>
                      </c:pt>
                      <c:pt idx="1260">
                        <c:v>125.51</c:v>
                      </c:pt>
                      <c:pt idx="1261">
                        <c:v>125.52</c:v>
                      </c:pt>
                      <c:pt idx="1262">
                        <c:v>125.53</c:v>
                      </c:pt>
                      <c:pt idx="1263">
                        <c:v>125.54</c:v>
                      </c:pt>
                      <c:pt idx="1264">
                        <c:v>125.55</c:v>
                      </c:pt>
                      <c:pt idx="1265">
                        <c:v>125.56</c:v>
                      </c:pt>
                      <c:pt idx="1266">
                        <c:v>125.57</c:v>
                      </c:pt>
                      <c:pt idx="1267">
                        <c:v>125.58</c:v>
                      </c:pt>
                      <c:pt idx="1268">
                        <c:v>125.59</c:v>
                      </c:pt>
                      <c:pt idx="1269">
                        <c:v>125.6</c:v>
                      </c:pt>
                      <c:pt idx="1270">
                        <c:v>125.61</c:v>
                      </c:pt>
                      <c:pt idx="1271">
                        <c:v>125.62</c:v>
                      </c:pt>
                      <c:pt idx="1272">
                        <c:v>125.63</c:v>
                      </c:pt>
                      <c:pt idx="1273">
                        <c:v>125.64</c:v>
                      </c:pt>
                      <c:pt idx="1274">
                        <c:v>125.65</c:v>
                      </c:pt>
                      <c:pt idx="1275">
                        <c:v>125.66</c:v>
                      </c:pt>
                      <c:pt idx="1276">
                        <c:v>125.67</c:v>
                      </c:pt>
                      <c:pt idx="1277">
                        <c:v>125.68</c:v>
                      </c:pt>
                      <c:pt idx="1278">
                        <c:v>125.69</c:v>
                      </c:pt>
                      <c:pt idx="1279">
                        <c:v>125.7</c:v>
                      </c:pt>
                      <c:pt idx="1280">
                        <c:v>125.71</c:v>
                      </c:pt>
                      <c:pt idx="1281">
                        <c:v>125.72</c:v>
                      </c:pt>
                      <c:pt idx="1282">
                        <c:v>125.73</c:v>
                      </c:pt>
                      <c:pt idx="1283">
                        <c:v>125.74</c:v>
                      </c:pt>
                      <c:pt idx="1284">
                        <c:v>125.75</c:v>
                      </c:pt>
                      <c:pt idx="1285">
                        <c:v>125.76</c:v>
                      </c:pt>
                      <c:pt idx="1286">
                        <c:v>125.77</c:v>
                      </c:pt>
                      <c:pt idx="1287">
                        <c:v>125.78</c:v>
                      </c:pt>
                      <c:pt idx="1288">
                        <c:v>125.79</c:v>
                      </c:pt>
                      <c:pt idx="1289">
                        <c:v>125.8</c:v>
                      </c:pt>
                      <c:pt idx="1290">
                        <c:v>125.81</c:v>
                      </c:pt>
                      <c:pt idx="1291">
                        <c:v>125.82</c:v>
                      </c:pt>
                      <c:pt idx="1292">
                        <c:v>125.83</c:v>
                      </c:pt>
                      <c:pt idx="1293">
                        <c:v>125.84</c:v>
                      </c:pt>
                      <c:pt idx="1294">
                        <c:v>125.85</c:v>
                      </c:pt>
                      <c:pt idx="1295">
                        <c:v>125.86</c:v>
                      </c:pt>
                      <c:pt idx="1296">
                        <c:v>125.87</c:v>
                      </c:pt>
                      <c:pt idx="1297">
                        <c:v>125.88</c:v>
                      </c:pt>
                      <c:pt idx="1298">
                        <c:v>125.89</c:v>
                      </c:pt>
                      <c:pt idx="1299">
                        <c:v>125.9</c:v>
                      </c:pt>
                      <c:pt idx="1300">
                        <c:v>125.91</c:v>
                      </c:pt>
                      <c:pt idx="1301">
                        <c:v>125.92</c:v>
                      </c:pt>
                      <c:pt idx="1302">
                        <c:v>125.93</c:v>
                      </c:pt>
                      <c:pt idx="1303">
                        <c:v>125.94</c:v>
                      </c:pt>
                      <c:pt idx="1304">
                        <c:v>125.95</c:v>
                      </c:pt>
                      <c:pt idx="1305">
                        <c:v>125.96</c:v>
                      </c:pt>
                      <c:pt idx="1306">
                        <c:v>125.97</c:v>
                      </c:pt>
                      <c:pt idx="1307">
                        <c:v>125.98</c:v>
                      </c:pt>
                      <c:pt idx="1308">
                        <c:v>125.99</c:v>
                      </c:pt>
                      <c:pt idx="1309">
                        <c:v>126</c:v>
                      </c:pt>
                      <c:pt idx="1310">
                        <c:v>126.01</c:v>
                      </c:pt>
                      <c:pt idx="1311">
                        <c:v>126.02</c:v>
                      </c:pt>
                      <c:pt idx="1312">
                        <c:v>126.03</c:v>
                      </c:pt>
                      <c:pt idx="1313">
                        <c:v>126.04</c:v>
                      </c:pt>
                      <c:pt idx="1314">
                        <c:v>126.05</c:v>
                      </c:pt>
                      <c:pt idx="1315">
                        <c:v>126.06</c:v>
                      </c:pt>
                      <c:pt idx="1316">
                        <c:v>126.07</c:v>
                      </c:pt>
                      <c:pt idx="1317">
                        <c:v>126.08</c:v>
                      </c:pt>
                      <c:pt idx="1318">
                        <c:v>126.09</c:v>
                      </c:pt>
                      <c:pt idx="1319">
                        <c:v>126.1</c:v>
                      </c:pt>
                      <c:pt idx="1320">
                        <c:v>126.11</c:v>
                      </c:pt>
                      <c:pt idx="1321">
                        <c:v>126.12</c:v>
                      </c:pt>
                      <c:pt idx="1322">
                        <c:v>126.13</c:v>
                      </c:pt>
                      <c:pt idx="1323">
                        <c:v>126.14</c:v>
                      </c:pt>
                      <c:pt idx="1324">
                        <c:v>126.15</c:v>
                      </c:pt>
                      <c:pt idx="1325">
                        <c:v>126.16</c:v>
                      </c:pt>
                      <c:pt idx="1326">
                        <c:v>126.17</c:v>
                      </c:pt>
                      <c:pt idx="1327">
                        <c:v>126.18</c:v>
                      </c:pt>
                      <c:pt idx="1328">
                        <c:v>126.19</c:v>
                      </c:pt>
                      <c:pt idx="1329">
                        <c:v>126.2</c:v>
                      </c:pt>
                      <c:pt idx="1330">
                        <c:v>126.21</c:v>
                      </c:pt>
                      <c:pt idx="1331">
                        <c:v>126.22</c:v>
                      </c:pt>
                      <c:pt idx="1332">
                        <c:v>126.23</c:v>
                      </c:pt>
                      <c:pt idx="1333">
                        <c:v>126.24</c:v>
                      </c:pt>
                      <c:pt idx="1334">
                        <c:v>126.25</c:v>
                      </c:pt>
                      <c:pt idx="1335">
                        <c:v>126.26</c:v>
                      </c:pt>
                      <c:pt idx="1336">
                        <c:v>126.27</c:v>
                      </c:pt>
                      <c:pt idx="1337">
                        <c:v>126.28</c:v>
                      </c:pt>
                      <c:pt idx="1338">
                        <c:v>126.29</c:v>
                      </c:pt>
                      <c:pt idx="1339">
                        <c:v>126.3</c:v>
                      </c:pt>
                      <c:pt idx="1340">
                        <c:v>126.31</c:v>
                      </c:pt>
                      <c:pt idx="1341">
                        <c:v>126.32</c:v>
                      </c:pt>
                      <c:pt idx="1342">
                        <c:v>126.33</c:v>
                      </c:pt>
                      <c:pt idx="1343">
                        <c:v>126.34</c:v>
                      </c:pt>
                      <c:pt idx="1344">
                        <c:v>126.35</c:v>
                      </c:pt>
                      <c:pt idx="1345">
                        <c:v>126.36</c:v>
                      </c:pt>
                      <c:pt idx="1346">
                        <c:v>126.37</c:v>
                      </c:pt>
                      <c:pt idx="1347">
                        <c:v>126.38</c:v>
                      </c:pt>
                      <c:pt idx="1348">
                        <c:v>126.39</c:v>
                      </c:pt>
                      <c:pt idx="1349">
                        <c:v>126.4</c:v>
                      </c:pt>
                      <c:pt idx="1350">
                        <c:v>126.41</c:v>
                      </c:pt>
                      <c:pt idx="1351">
                        <c:v>126.42</c:v>
                      </c:pt>
                      <c:pt idx="1352">
                        <c:v>126.43</c:v>
                      </c:pt>
                      <c:pt idx="1353">
                        <c:v>126.44</c:v>
                      </c:pt>
                      <c:pt idx="1354">
                        <c:v>126.45</c:v>
                      </c:pt>
                      <c:pt idx="1355">
                        <c:v>126.46</c:v>
                      </c:pt>
                      <c:pt idx="1356">
                        <c:v>126.47</c:v>
                      </c:pt>
                      <c:pt idx="1357">
                        <c:v>126.48</c:v>
                      </c:pt>
                      <c:pt idx="1358">
                        <c:v>126.49</c:v>
                      </c:pt>
                      <c:pt idx="1359">
                        <c:v>126.5</c:v>
                      </c:pt>
                      <c:pt idx="1360">
                        <c:v>126.51</c:v>
                      </c:pt>
                      <c:pt idx="1361">
                        <c:v>126.52</c:v>
                      </c:pt>
                      <c:pt idx="1362">
                        <c:v>126.53</c:v>
                      </c:pt>
                      <c:pt idx="1363">
                        <c:v>126.54</c:v>
                      </c:pt>
                      <c:pt idx="1364">
                        <c:v>126.55</c:v>
                      </c:pt>
                      <c:pt idx="1365">
                        <c:v>126.56</c:v>
                      </c:pt>
                      <c:pt idx="1366">
                        <c:v>126.57</c:v>
                      </c:pt>
                      <c:pt idx="1367">
                        <c:v>126.58</c:v>
                      </c:pt>
                      <c:pt idx="1368">
                        <c:v>126.59</c:v>
                      </c:pt>
                      <c:pt idx="1369">
                        <c:v>126.6</c:v>
                      </c:pt>
                      <c:pt idx="1370">
                        <c:v>126.61</c:v>
                      </c:pt>
                      <c:pt idx="1371">
                        <c:v>126.62</c:v>
                      </c:pt>
                      <c:pt idx="1372">
                        <c:v>126.63</c:v>
                      </c:pt>
                      <c:pt idx="1373">
                        <c:v>126.64</c:v>
                      </c:pt>
                      <c:pt idx="1374">
                        <c:v>126.65</c:v>
                      </c:pt>
                      <c:pt idx="1375">
                        <c:v>126.66</c:v>
                      </c:pt>
                      <c:pt idx="1376">
                        <c:v>126.67</c:v>
                      </c:pt>
                      <c:pt idx="1377">
                        <c:v>126.68</c:v>
                      </c:pt>
                      <c:pt idx="1378">
                        <c:v>126.69</c:v>
                      </c:pt>
                      <c:pt idx="1379">
                        <c:v>126.7</c:v>
                      </c:pt>
                      <c:pt idx="1380">
                        <c:v>126.71</c:v>
                      </c:pt>
                      <c:pt idx="1381">
                        <c:v>126.72</c:v>
                      </c:pt>
                      <c:pt idx="1382">
                        <c:v>126.73</c:v>
                      </c:pt>
                      <c:pt idx="1383">
                        <c:v>126.74</c:v>
                      </c:pt>
                      <c:pt idx="1384">
                        <c:v>126.75</c:v>
                      </c:pt>
                      <c:pt idx="1385">
                        <c:v>126.76</c:v>
                      </c:pt>
                      <c:pt idx="1386">
                        <c:v>126.77</c:v>
                      </c:pt>
                      <c:pt idx="1387">
                        <c:v>126.78</c:v>
                      </c:pt>
                      <c:pt idx="1388">
                        <c:v>126.79</c:v>
                      </c:pt>
                      <c:pt idx="1389">
                        <c:v>126.8</c:v>
                      </c:pt>
                      <c:pt idx="1390">
                        <c:v>126.81</c:v>
                      </c:pt>
                      <c:pt idx="1391">
                        <c:v>126.82</c:v>
                      </c:pt>
                      <c:pt idx="1392">
                        <c:v>126.83</c:v>
                      </c:pt>
                      <c:pt idx="1393">
                        <c:v>126.84</c:v>
                      </c:pt>
                      <c:pt idx="1394">
                        <c:v>126.85</c:v>
                      </c:pt>
                      <c:pt idx="1395">
                        <c:v>126.86</c:v>
                      </c:pt>
                      <c:pt idx="1396">
                        <c:v>126.87</c:v>
                      </c:pt>
                      <c:pt idx="1397">
                        <c:v>126.88</c:v>
                      </c:pt>
                      <c:pt idx="1398">
                        <c:v>126.89</c:v>
                      </c:pt>
                      <c:pt idx="1399">
                        <c:v>126.9</c:v>
                      </c:pt>
                      <c:pt idx="1400">
                        <c:v>126.91</c:v>
                      </c:pt>
                      <c:pt idx="1401">
                        <c:v>126.92</c:v>
                      </c:pt>
                      <c:pt idx="1402">
                        <c:v>126.93</c:v>
                      </c:pt>
                      <c:pt idx="1403">
                        <c:v>126.94</c:v>
                      </c:pt>
                      <c:pt idx="1404">
                        <c:v>126.95</c:v>
                      </c:pt>
                      <c:pt idx="1405">
                        <c:v>126.96</c:v>
                      </c:pt>
                      <c:pt idx="1406">
                        <c:v>126.97</c:v>
                      </c:pt>
                      <c:pt idx="1407">
                        <c:v>126.98</c:v>
                      </c:pt>
                      <c:pt idx="1408">
                        <c:v>126.99</c:v>
                      </c:pt>
                      <c:pt idx="1409">
                        <c:v>127</c:v>
                      </c:pt>
                      <c:pt idx="1410">
                        <c:v>127.01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63C-498A-B830-4B15FAD83B8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position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Sheet1!$B$2:$B$1412</c15:sqref>
                        </c15:formulaRef>
                      </c:ext>
                    </c:extLst>
                    <c:numCache>
                      <c:formatCode>General</c:formatCode>
                      <c:ptCount val="1411"/>
                      <c:pt idx="0">
                        <c:v>112.91</c:v>
                      </c:pt>
                      <c:pt idx="1">
                        <c:v>112.92</c:v>
                      </c:pt>
                      <c:pt idx="2">
                        <c:v>112.93</c:v>
                      </c:pt>
                      <c:pt idx="3">
                        <c:v>112.94</c:v>
                      </c:pt>
                      <c:pt idx="4">
                        <c:v>112.95</c:v>
                      </c:pt>
                      <c:pt idx="5">
                        <c:v>112.96</c:v>
                      </c:pt>
                      <c:pt idx="6">
                        <c:v>112.97</c:v>
                      </c:pt>
                      <c:pt idx="7">
                        <c:v>112.98</c:v>
                      </c:pt>
                      <c:pt idx="8">
                        <c:v>112.99</c:v>
                      </c:pt>
                      <c:pt idx="9">
                        <c:v>113</c:v>
                      </c:pt>
                      <c:pt idx="10">
                        <c:v>113.01</c:v>
                      </c:pt>
                      <c:pt idx="11">
                        <c:v>113.02</c:v>
                      </c:pt>
                      <c:pt idx="12">
                        <c:v>113.03</c:v>
                      </c:pt>
                      <c:pt idx="13">
                        <c:v>113.04</c:v>
                      </c:pt>
                      <c:pt idx="14">
                        <c:v>113.05</c:v>
                      </c:pt>
                      <c:pt idx="15">
                        <c:v>113.06</c:v>
                      </c:pt>
                      <c:pt idx="16">
                        <c:v>113.07</c:v>
                      </c:pt>
                      <c:pt idx="17">
                        <c:v>113.08</c:v>
                      </c:pt>
                      <c:pt idx="18">
                        <c:v>113.09</c:v>
                      </c:pt>
                      <c:pt idx="19">
                        <c:v>113.1</c:v>
                      </c:pt>
                      <c:pt idx="20">
                        <c:v>113.11</c:v>
                      </c:pt>
                      <c:pt idx="21">
                        <c:v>113.12</c:v>
                      </c:pt>
                      <c:pt idx="22">
                        <c:v>113.13</c:v>
                      </c:pt>
                      <c:pt idx="23">
                        <c:v>113.14</c:v>
                      </c:pt>
                      <c:pt idx="24">
                        <c:v>113.15</c:v>
                      </c:pt>
                      <c:pt idx="25">
                        <c:v>113.16</c:v>
                      </c:pt>
                      <c:pt idx="26">
                        <c:v>113.17</c:v>
                      </c:pt>
                      <c:pt idx="27">
                        <c:v>113.18</c:v>
                      </c:pt>
                      <c:pt idx="28">
                        <c:v>113.19</c:v>
                      </c:pt>
                      <c:pt idx="29">
                        <c:v>113.2</c:v>
                      </c:pt>
                      <c:pt idx="30">
                        <c:v>113.21</c:v>
                      </c:pt>
                      <c:pt idx="31">
                        <c:v>113.22</c:v>
                      </c:pt>
                      <c:pt idx="32">
                        <c:v>113.23</c:v>
                      </c:pt>
                      <c:pt idx="33">
                        <c:v>113.24</c:v>
                      </c:pt>
                      <c:pt idx="34">
                        <c:v>113.25</c:v>
                      </c:pt>
                      <c:pt idx="35">
                        <c:v>113.26</c:v>
                      </c:pt>
                      <c:pt idx="36">
                        <c:v>113.27</c:v>
                      </c:pt>
                      <c:pt idx="37">
                        <c:v>113.28</c:v>
                      </c:pt>
                      <c:pt idx="38">
                        <c:v>113.29</c:v>
                      </c:pt>
                      <c:pt idx="39">
                        <c:v>113.3</c:v>
                      </c:pt>
                      <c:pt idx="40">
                        <c:v>113.31</c:v>
                      </c:pt>
                      <c:pt idx="41">
                        <c:v>113.32</c:v>
                      </c:pt>
                      <c:pt idx="42">
                        <c:v>113.33</c:v>
                      </c:pt>
                      <c:pt idx="43">
                        <c:v>113.34</c:v>
                      </c:pt>
                      <c:pt idx="44">
                        <c:v>113.35</c:v>
                      </c:pt>
                      <c:pt idx="45">
                        <c:v>113.36</c:v>
                      </c:pt>
                      <c:pt idx="46">
                        <c:v>113.37</c:v>
                      </c:pt>
                      <c:pt idx="47">
                        <c:v>113.38</c:v>
                      </c:pt>
                      <c:pt idx="48">
                        <c:v>113.39</c:v>
                      </c:pt>
                      <c:pt idx="49">
                        <c:v>113.4</c:v>
                      </c:pt>
                      <c:pt idx="50">
                        <c:v>113.41</c:v>
                      </c:pt>
                      <c:pt idx="51">
                        <c:v>113.42</c:v>
                      </c:pt>
                      <c:pt idx="52">
                        <c:v>113.43</c:v>
                      </c:pt>
                      <c:pt idx="53">
                        <c:v>113.44</c:v>
                      </c:pt>
                      <c:pt idx="54">
                        <c:v>113.45</c:v>
                      </c:pt>
                      <c:pt idx="55">
                        <c:v>113.46</c:v>
                      </c:pt>
                      <c:pt idx="56">
                        <c:v>113.47</c:v>
                      </c:pt>
                      <c:pt idx="57">
                        <c:v>113.48</c:v>
                      </c:pt>
                      <c:pt idx="58">
                        <c:v>113.49</c:v>
                      </c:pt>
                      <c:pt idx="59">
                        <c:v>113.5</c:v>
                      </c:pt>
                      <c:pt idx="60">
                        <c:v>113.51</c:v>
                      </c:pt>
                      <c:pt idx="61">
                        <c:v>113.52</c:v>
                      </c:pt>
                      <c:pt idx="62">
                        <c:v>113.53</c:v>
                      </c:pt>
                      <c:pt idx="63">
                        <c:v>113.54</c:v>
                      </c:pt>
                      <c:pt idx="64">
                        <c:v>113.55</c:v>
                      </c:pt>
                      <c:pt idx="65">
                        <c:v>113.56</c:v>
                      </c:pt>
                      <c:pt idx="66">
                        <c:v>113.57</c:v>
                      </c:pt>
                      <c:pt idx="67">
                        <c:v>113.58</c:v>
                      </c:pt>
                      <c:pt idx="68">
                        <c:v>113.59</c:v>
                      </c:pt>
                      <c:pt idx="69">
                        <c:v>113.6</c:v>
                      </c:pt>
                      <c:pt idx="70">
                        <c:v>113.61</c:v>
                      </c:pt>
                      <c:pt idx="71">
                        <c:v>113.62</c:v>
                      </c:pt>
                      <c:pt idx="72">
                        <c:v>113.63</c:v>
                      </c:pt>
                      <c:pt idx="73">
                        <c:v>113.64</c:v>
                      </c:pt>
                      <c:pt idx="74">
                        <c:v>113.65</c:v>
                      </c:pt>
                      <c:pt idx="75">
                        <c:v>113.66</c:v>
                      </c:pt>
                      <c:pt idx="76">
                        <c:v>113.67</c:v>
                      </c:pt>
                      <c:pt idx="77">
                        <c:v>113.68</c:v>
                      </c:pt>
                      <c:pt idx="78">
                        <c:v>113.69</c:v>
                      </c:pt>
                      <c:pt idx="79">
                        <c:v>113.7</c:v>
                      </c:pt>
                      <c:pt idx="80">
                        <c:v>113.71</c:v>
                      </c:pt>
                      <c:pt idx="81">
                        <c:v>113.72</c:v>
                      </c:pt>
                      <c:pt idx="82">
                        <c:v>113.73</c:v>
                      </c:pt>
                      <c:pt idx="83">
                        <c:v>113.74</c:v>
                      </c:pt>
                      <c:pt idx="84">
                        <c:v>113.75</c:v>
                      </c:pt>
                      <c:pt idx="85">
                        <c:v>113.76</c:v>
                      </c:pt>
                      <c:pt idx="86">
                        <c:v>113.77</c:v>
                      </c:pt>
                      <c:pt idx="87">
                        <c:v>113.78</c:v>
                      </c:pt>
                      <c:pt idx="88">
                        <c:v>113.79</c:v>
                      </c:pt>
                      <c:pt idx="89">
                        <c:v>113.8</c:v>
                      </c:pt>
                      <c:pt idx="90">
                        <c:v>113.81</c:v>
                      </c:pt>
                      <c:pt idx="91">
                        <c:v>113.82</c:v>
                      </c:pt>
                      <c:pt idx="92">
                        <c:v>113.83</c:v>
                      </c:pt>
                      <c:pt idx="93">
                        <c:v>113.84</c:v>
                      </c:pt>
                      <c:pt idx="94">
                        <c:v>113.85</c:v>
                      </c:pt>
                      <c:pt idx="95">
                        <c:v>113.86</c:v>
                      </c:pt>
                      <c:pt idx="96">
                        <c:v>113.87</c:v>
                      </c:pt>
                      <c:pt idx="97">
                        <c:v>113.88</c:v>
                      </c:pt>
                      <c:pt idx="98">
                        <c:v>113.89</c:v>
                      </c:pt>
                      <c:pt idx="99">
                        <c:v>113.9</c:v>
                      </c:pt>
                      <c:pt idx="100">
                        <c:v>113.91</c:v>
                      </c:pt>
                      <c:pt idx="101">
                        <c:v>113.92</c:v>
                      </c:pt>
                      <c:pt idx="102">
                        <c:v>113.93</c:v>
                      </c:pt>
                      <c:pt idx="103">
                        <c:v>113.94</c:v>
                      </c:pt>
                      <c:pt idx="104">
                        <c:v>113.95</c:v>
                      </c:pt>
                      <c:pt idx="105">
                        <c:v>113.96</c:v>
                      </c:pt>
                      <c:pt idx="106">
                        <c:v>113.97</c:v>
                      </c:pt>
                      <c:pt idx="107">
                        <c:v>113.98</c:v>
                      </c:pt>
                      <c:pt idx="108">
                        <c:v>113.99</c:v>
                      </c:pt>
                      <c:pt idx="109">
                        <c:v>114</c:v>
                      </c:pt>
                      <c:pt idx="110">
                        <c:v>114.01</c:v>
                      </c:pt>
                      <c:pt idx="111">
                        <c:v>114.02</c:v>
                      </c:pt>
                      <c:pt idx="112">
                        <c:v>114.03</c:v>
                      </c:pt>
                      <c:pt idx="113">
                        <c:v>114.04</c:v>
                      </c:pt>
                      <c:pt idx="114">
                        <c:v>114.05</c:v>
                      </c:pt>
                      <c:pt idx="115">
                        <c:v>114.06</c:v>
                      </c:pt>
                      <c:pt idx="116">
                        <c:v>114.07</c:v>
                      </c:pt>
                      <c:pt idx="117">
                        <c:v>114.08</c:v>
                      </c:pt>
                      <c:pt idx="118">
                        <c:v>114.09</c:v>
                      </c:pt>
                      <c:pt idx="119">
                        <c:v>114.1</c:v>
                      </c:pt>
                      <c:pt idx="120">
                        <c:v>114.11</c:v>
                      </c:pt>
                      <c:pt idx="121">
                        <c:v>114.12</c:v>
                      </c:pt>
                      <c:pt idx="122">
                        <c:v>114.13</c:v>
                      </c:pt>
                      <c:pt idx="123">
                        <c:v>114.14</c:v>
                      </c:pt>
                      <c:pt idx="124">
                        <c:v>114.15</c:v>
                      </c:pt>
                      <c:pt idx="125">
                        <c:v>114.16</c:v>
                      </c:pt>
                      <c:pt idx="126">
                        <c:v>114.17</c:v>
                      </c:pt>
                      <c:pt idx="127">
                        <c:v>114.18</c:v>
                      </c:pt>
                      <c:pt idx="128">
                        <c:v>114.19</c:v>
                      </c:pt>
                      <c:pt idx="129">
                        <c:v>114.2</c:v>
                      </c:pt>
                      <c:pt idx="130">
                        <c:v>114.21</c:v>
                      </c:pt>
                      <c:pt idx="131">
                        <c:v>114.22</c:v>
                      </c:pt>
                      <c:pt idx="132">
                        <c:v>114.23</c:v>
                      </c:pt>
                      <c:pt idx="133">
                        <c:v>114.24</c:v>
                      </c:pt>
                      <c:pt idx="134">
                        <c:v>114.25</c:v>
                      </c:pt>
                      <c:pt idx="135">
                        <c:v>114.26</c:v>
                      </c:pt>
                      <c:pt idx="136">
                        <c:v>114.27</c:v>
                      </c:pt>
                      <c:pt idx="137">
                        <c:v>114.28</c:v>
                      </c:pt>
                      <c:pt idx="138">
                        <c:v>114.29</c:v>
                      </c:pt>
                      <c:pt idx="139">
                        <c:v>114.3</c:v>
                      </c:pt>
                      <c:pt idx="140">
                        <c:v>114.31</c:v>
                      </c:pt>
                      <c:pt idx="141">
                        <c:v>114.32</c:v>
                      </c:pt>
                      <c:pt idx="142">
                        <c:v>114.33</c:v>
                      </c:pt>
                      <c:pt idx="143">
                        <c:v>114.34</c:v>
                      </c:pt>
                      <c:pt idx="144">
                        <c:v>114.35</c:v>
                      </c:pt>
                      <c:pt idx="145">
                        <c:v>114.36</c:v>
                      </c:pt>
                      <c:pt idx="146">
                        <c:v>114.37</c:v>
                      </c:pt>
                      <c:pt idx="147">
                        <c:v>114.38</c:v>
                      </c:pt>
                      <c:pt idx="148">
                        <c:v>114.39</c:v>
                      </c:pt>
                      <c:pt idx="149">
                        <c:v>114.4</c:v>
                      </c:pt>
                      <c:pt idx="150">
                        <c:v>114.41</c:v>
                      </c:pt>
                      <c:pt idx="151">
                        <c:v>114.42</c:v>
                      </c:pt>
                      <c:pt idx="152">
                        <c:v>114.43</c:v>
                      </c:pt>
                      <c:pt idx="153">
                        <c:v>114.44</c:v>
                      </c:pt>
                      <c:pt idx="154">
                        <c:v>114.45</c:v>
                      </c:pt>
                      <c:pt idx="155">
                        <c:v>114.46</c:v>
                      </c:pt>
                      <c:pt idx="156">
                        <c:v>114.47</c:v>
                      </c:pt>
                      <c:pt idx="157">
                        <c:v>114.48</c:v>
                      </c:pt>
                      <c:pt idx="158">
                        <c:v>114.49</c:v>
                      </c:pt>
                      <c:pt idx="159">
                        <c:v>114.5</c:v>
                      </c:pt>
                      <c:pt idx="160">
                        <c:v>114.51</c:v>
                      </c:pt>
                      <c:pt idx="161">
                        <c:v>114.52</c:v>
                      </c:pt>
                      <c:pt idx="162">
                        <c:v>114.53</c:v>
                      </c:pt>
                      <c:pt idx="163">
                        <c:v>114.54</c:v>
                      </c:pt>
                      <c:pt idx="164">
                        <c:v>114.55</c:v>
                      </c:pt>
                      <c:pt idx="165">
                        <c:v>114.56</c:v>
                      </c:pt>
                      <c:pt idx="166">
                        <c:v>114.57</c:v>
                      </c:pt>
                      <c:pt idx="167">
                        <c:v>114.58</c:v>
                      </c:pt>
                      <c:pt idx="168">
                        <c:v>114.59</c:v>
                      </c:pt>
                      <c:pt idx="169">
                        <c:v>114.6</c:v>
                      </c:pt>
                      <c:pt idx="170">
                        <c:v>114.61</c:v>
                      </c:pt>
                      <c:pt idx="171">
                        <c:v>114.62</c:v>
                      </c:pt>
                      <c:pt idx="172">
                        <c:v>114.63</c:v>
                      </c:pt>
                      <c:pt idx="173">
                        <c:v>114.64</c:v>
                      </c:pt>
                      <c:pt idx="174">
                        <c:v>114.65</c:v>
                      </c:pt>
                      <c:pt idx="175">
                        <c:v>114.66</c:v>
                      </c:pt>
                      <c:pt idx="176">
                        <c:v>114.67</c:v>
                      </c:pt>
                      <c:pt idx="177">
                        <c:v>114.68</c:v>
                      </c:pt>
                      <c:pt idx="178">
                        <c:v>114.69</c:v>
                      </c:pt>
                      <c:pt idx="179">
                        <c:v>114.7</c:v>
                      </c:pt>
                      <c:pt idx="180">
                        <c:v>114.71</c:v>
                      </c:pt>
                      <c:pt idx="181">
                        <c:v>114.72</c:v>
                      </c:pt>
                      <c:pt idx="182">
                        <c:v>114.73</c:v>
                      </c:pt>
                      <c:pt idx="183">
                        <c:v>114.74</c:v>
                      </c:pt>
                      <c:pt idx="184">
                        <c:v>114.75</c:v>
                      </c:pt>
                      <c:pt idx="185">
                        <c:v>114.76</c:v>
                      </c:pt>
                      <c:pt idx="186">
                        <c:v>114.77</c:v>
                      </c:pt>
                      <c:pt idx="187">
                        <c:v>114.78</c:v>
                      </c:pt>
                      <c:pt idx="188">
                        <c:v>114.79</c:v>
                      </c:pt>
                      <c:pt idx="189">
                        <c:v>114.8</c:v>
                      </c:pt>
                      <c:pt idx="190">
                        <c:v>114.81</c:v>
                      </c:pt>
                      <c:pt idx="191">
                        <c:v>114.82</c:v>
                      </c:pt>
                      <c:pt idx="192">
                        <c:v>114.83</c:v>
                      </c:pt>
                      <c:pt idx="193">
                        <c:v>114.84</c:v>
                      </c:pt>
                      <c:pt idx="194">
                        <c:v>114.85</c:v>
                      </c:pt>
                      <c:pt idx="195">
                        <c:v>114.86</c:v>
                      </c:pt>
                      <c:pt idx="196">
                        <c:v>114.87</c:v>
                      </c:pt>
                      <c:pt idx="197">
                        <c:v>114.88</c:v>
                      </c:pt>
                      <c:pt idx="198">
                        <c:v>114.89</c:v>
                      </c:pt>
                      <c:pt idx="199">
                        <c:v>114.9</c:v>
                      </c:pt>
                      <c:pt idx="200">
                        <c:v>114.91</c:v>
                      </c:pt>
                      <c:pt idx="201">
                        <c:v>114.92</c:v>
                      </c:pt>
                      <c:pt idx="202">
                        <c:v>114.93</c:v>
                      </c:pt>
                      <c:pt idx="203">
                        <c:v>114.94</c:v>
                      </c:pt>
                      <c:pt idx="204">
                        <c:v>114.95</c:v>
                      </c:pt>
                      <c:pt idx="205">
                        <c:v>114.96</c:v>
                      </c:pt>
                      <c:pt idx="206">
                        <c:v>114.97</c:v>
                      </c:pt>
                      <c:pt idx="207">
                        <c:v>114.98</c:v>
                      </c:pt>
                      <c:pt idx="208">
                        <c:v>114.99</c:v>
                      </c:pt>
                      <c:pt idx="209">
                        <c:v>115</c:v>
                      </c:pt>
                      <c:pt idx="210">
                        <c:v>115.01</c:v>
                      </c:pt>
                      <c:pt idx="211">
                        <c:v>115.02</c:v>
                      </c:pt>
                      <c:pt idx="212">
                        <c:v>115.03</c:v>
                      </c:pt>
                      <c:pt idx="213">
                        <c:v>115.04</c:v>
                      </c:pt>
                      <c:pt idx="214">
                        <c:v>115.05</c:v>
                      </c:pt>
                      <c:pt idx="215">
                        <c:v>115.06</c:v>
                      </c:pt>
                      <c:pt idx="216">
                        <c:v>115.07</c:v>
                      </c:pt>
                      <c:pt idx="217">
                        <c:v>115.08</c:v>
                      </c:pt>
                      <c:pt idx="218">
                        <c:v>115.09</c:v>
                      </c:pt>
                      <c:pt idx="219">
                        <c:v>115.1</c:v>
                      </c:pt>
                      <c:pt idx="220">
                        <c:v>115.11</c:v>
                      </c:pt>
                      <c:pt idx="221">
                        <c:v>115.12</c:v>
                      </c:pt>
                      <c:pt idx="222">
                        <c:v>115.13</c:v>
                      </c:pt>
                      <c:pt idx="223">
                        <c:v>115.14</c:v>
                      </c:pt>
                      <c:pt idx="224">
                        <c:v>115.15</c:v>
                      </c:pt>
                      <c:pt idx="225">
                        <c:v>115.16</c:v>
                      </c:pt>
                      <c:pt idx="226">
                        <c:v>115.17</c:v>
                      </c:pt>
                      <c:pt idx="227">
                        <c:v>115.18</c:v>
                      </c:pt>
                      <c:pt idx="228">
                        <c:v>115.19</c:v>
                      </c:pt>
                      <c:pt idx="229">
                        <c:v>115.2</c:v>
                      </c:pt>
                      <c:pt idx="230">
                        <c:v>115.21</c:v>
                      </c:pt>
                      <c:pt idx="231">
                        <c:v>115.22</c:v>
                      </c:pt>
                      <c:pt idx="232">
                        <c:v>115.23</c:v>
                      </c:pt>
                      <c:pt idx="233">
                        <c:v>115.24</c:v>
                      </c:pt>
                      <c:pt idx="234">
                        <c:v>115.25</c:v>
                      </c:pt>
                      <c:pt idx="235">
                        <c:v>115.26</c:v>
                      </c:pt>
                      <c:pt idx="236">
                        <c:v>115.27</c:v>
                      </c:pt>
                      <c:pt idx="237">
                        <c:v>115.28</c:v>
                      </c:pt>
                      <c:pt idx="238">
                        <c:v>115.29</c:v>
                      </c:pt>
                      <c:pt idx="239">
                        <c:v>115.3</c:v>
                      </c:pt>
                      <c:pt idx="240">
                        <c:v>115.31</c:v>
                      </c:pt>
                      <c:pt idx="241">
                        <c:v>115.32</c:v>
                      </c:pt>
                      <c:pt idx="242">
                        <c:v>115.33</c:v>
                      </c:pt>
                      <c:pt idx="243">
                        <c:v>115.34</c:v>
                      </c:pt>
                      <c:pt idx="244">
                        <c:v>115.35</c:v>
                      </c:pt>
                      <c:pt idx="245">
                        <c:v>115.36</c:v>
                      </c:pt>
                      <c:pt idx="246">
                        <c:v>115.37</c:v>
                      </c:pt>
                      <c:pt idx="247">
                        <c:v>115.38</c:v>
                      </c:pt>
                      <c:pt idx="248">
                        <c:v>115.39</c:v>
                      </c:pt>
                      <c:pt idx="249">
                        <c:v>115.4</c:v>
                      </c:pt>
                      <c:pt idx="250">
                        <c:v>115.41</c:v>
                      </c:pt>
                      <c:pt idx="251">
                        <c:v>115.42</c:v>
                      </c:pt>
                      <c:pt idx="252">
                        <c:v>115.43</c:v>
                      </c:pt>
                      <c:pt idx="253">
                        <c:v>115.44</c:v>
                      </c:pt>
                      <c:pt idx="254">
                        <c:v>115.45</c:v>
                      </c:pt>
                      <c:pt idx="255">
                        <c:v>115.46</c:v>
                      </c:pt>
                      <c:pt idx="256">
                        <c:v>115.47</c:v>
                      </c:pt>
                      <c:pt idx="257">
                        <c:v>115.48</c:v>
                      </c:pt>
                      <c:pt idx="258">
                        <c:v>115.49</c:v>
                      </c:pt>
                      <c:pt idx="259">
                        <c:v>115.5</c:v>
                      </c:pt>
                      <c:pt idx="260">
                        <c:v>115.51</c:v>
                      </c:pt>
                      <c:pt idx="261">
                        <c:v>115.52</c:v>
                      </c:pt>
                      <c:pt idx="262">
                        <c:v>115.53</c:v>
                      </c:pt>
                      <c:pt idx="263">
                        <c:v>115.54</c:v>
                      </c:pt>
                      <c:pt idx="264">
                        <c:v>115.55</c:v>
                      </c:pt>
                      <c:pt idx="265">
                        <c:v>115.56</c:v>
                      </c:pt>
                      <c:pt idx="266">
                        <c:v>115.57</c:v>
                      </c:pt>
                      <c:pt idx="267">
                        <c:v>115.58</c:v>
                      </c:pt>
                      <c:pt idx="268">
                        <c:v>115.59</c:v>
                      </c:pt>
                      <c:pt idx="269">
                        <c:v>115.6</c:v>
                      </c:pt>
                      <c:pt idx="270">
                        <c:v>115.61</c:v>
                      </c:pt>
                      <c:pt idx="271">
                        <c:v>115.62</c:v>
                      </c:pt>
                      <c:pt idx="272">
                        <c:v>115.63</c:v>
                      </c:pt>
                      <c:pt idx="273">
                        <c:v>115.64</c:v>
                      </c:pt>
                      <c:pt idx="274">
                        <c:v>115.65</c:v>
                      </c:pt>
                      <c:pt idx="275">
                        <c:v>115.66</c:v>
                      </c:pt>
                      <c:pt idx="276">
                        <c:v>115.67</c:v>
                      </c:pt>
                      <c:pt idx="277">
                        <c:v>115.68</c:v>
                      </c:pt>
                      <c:pt idx="278">
                        <c:v>115.69</c:v>
                      </c:pt>
                      <c:pt idx="279">
                        <c:v>115.7</c:v>
                      </c:pt>
                      <c:pt idx="280">
                        <c:v>115.71</c:v>
                      </c:pt>
                      <c:pt idx="281">
                        <c:v>115.72</c:v>
                      </c:pt>
                      <c:pt idx="282">
                        <c:v>115.73</c:v>
                      </c:pt>
                      <c:pt idx="283">
                        <c:v>115.74</c:v>
                      </c:pt>
                      <c:pt idx="284">
                        <c:v>115.75</c:v>
                      </c:pt>
                      <c:pt idx="285">
                        <c:v>115.76</c:v>
                      </c:pt>
                      <c:pt idx="286">
                        <c:v>115.77</c:v>
                      </c:pt>
                      <c:pt idx="287">
                        <c:v>115.78</c:v>
                      </c:pt>
                      <c:pt idx="288">
                        <c:v>115.79</c:v>
                      </c:pt>
                      <c:pt idx="289">
                        <c:v>115.8</c:v>
                      </c:pt>
                      <c:pt idx="290">
                        <c:v>115.81</c:v>
                      </c:pt>
                      <c:pt idx="291">
                        <c:v>115.82</c:v>
                      </c:pt>
                      <c:pt idx="292">
                        <c:v>115.83</c:v>
                      </c:pt>
                      <c:pt idx="293">
                        <c:v>115.84</c:v>
                      </c:pt>
                      <c:pt idx="294">
                        <c:v>115.85</c:v>
                      </c:pt>
                      <c:pt idx="295">
                        <c:v>115.86</c:v>
                      </c:pt>
                      <c:pt idx="296">
                        <c:v>115.87</c:v>
                      </c:pt>
                      <c:pt idx="297">
                        <c:v>115.88</c:v>
                      </c:pt>
                      <c:pt idx="298">
                        <c:v>115.89</c:v>
                      </c:pt>
                      <c:pt idx="299">
                        <c:v>115.9</c:v>
                      </c:pt>
                      <c:pt idx="300">
                        <c:v>115.91</c:v>
                      </c:pt>
                      <c:pt idx="301">
                        <c:v>115.92</c:v>
                      </c:pt>
                      <c:pt idx="302">
                        <c:v>115.93</c:v>
                      </c:pt>
                      <c:pt idx="303">
                        <c:v>115.94</c:v>
                      </c:pt>
                      <c:pt idx="304">
                        <c:v>115.95</c:v>
                      </c:pt>
                      <c:pt idx="305">
                        <c:v>115.96</c:v>
                      </c:pt>
                      <c:pt idx="306">
                        <c:v>115.97</c:v>
                      </c:pt>
                      <c:pt idx="307">
                        <c:v>115.98</c:v>
                      </c:pt>
                      <c:pt idx="308">
                        <c:v>115.99</c:v>
                      </c:pt>
                      <c:pt idx="309">
                        <c:v>116</c:v>
                      </c:pt>
                      <c:pt idx="310">
                        <c:v>116.01</c:v>
                      </c:pt>
                      <c:pt idx="311">
                        <c:v>116.02</c:v>
                      </c:pt>
                      <c:pt idx="312">
                        <c:v>116.03</c:v>
                      </c:pt>
                      <c:pt idx="313">
                        <c:v>116.04</c:v>
                      </c:pt>
                      <c:pt idx="314">
                        <c:v>116.05</c:v>
                      </c:pt>
                      <c:pt idx="315">
                        <c:v>116.06</c:v>
                      </c:pt>
                      <c:pt idx="316">
                        <c:v>116.07</c:v>
                      </c:pt>
                      <c:pt idx="317">
                        <c:v>116.08</c:v>
                      </c:pt>
                      <c:pt idx="318">
                        <c:v>116.09</c:v>
                      </c:pt>
                      <c:pt idx="319">
                        <c:v>116.1</c:v>
                      </c:pt>
                      <c:pt idx="320">
                        <c:v>116.11</c:v>
                      </c:pt>
                      <c:pt idx="321">
                        <c:v>116.12</c:v>
                      </c:pt>
                      <c:pt idx="322">
                        <c:v>116.13</c:v>
                      </c:pt>
                      <c:pt idx="323">
                        <c:v>116.14</c:v>
                      </c:pt>
                      <c:pt idx="324">
                        <c:v>116.15</c:v>
                      </c:pt>
                      <c:pt idx="325">
                        <c:v>116.16</c:v>
                      </c:pt>
                      <c:pt idx="326">
                        <c:v>116.17</c:v>
                      </c:pt>
                      <c:pt idx="327">
                        <c:v>116.18</c:v>
                      </c:pt>
                      <c:pt idx="328">
                        <c:v>116.19</c:v>
                      </c:pt>
                      <c:pt idx="329">
                        <c:v>116.2</c:v>
                      </c:pt>
                      <c:pt idx="330">
                        <c:v>116.21</c:v>
                      </c:pt>
                      <c:pt idx="331">
                        <c:v>116.22</c:v>
                      </c:pt>
                      <c:pt idx="332">
                        <c:v>116.23</c:v>
                      </c:pt>
                      <c:pt idx="333">
                        <c:v>116.24</c:v>
                      </c:pt>
                      <c:pt idx="334">
                        <c:v>116.25</c:v>
                      </c:pt>
                      <c:pt idx="335">
                        <c:v>116.26</c:v>
                      </c:pt>
                      <c:pt idx="336">
                        <c:v>116.27</c:v>
                      </c:pt>
                      <c:pt idx="337">
                        <c:v>116.28</c:v>
                      </c:pt>
                      <c:pt idx="338">
                        <c:v>116.29</c:v>
                      </c:pt>
                      <c:pt idx="339">
                        <c:v>116.3</c:v>
                      </c:pt>
                      <c:pt idx="340">
                        <c:v>116.31</c:v>
                      </c:pt>
                      <c:pt idx="341">
                        <c:v>116.32</c:v>
                      </c:pt>
                      <c:pt idx="342">
                        <c:v>116.33</c:v>
                      </c:pt>
                      <c:pt idx="343">
                        <c:v>116.34</c:v>
                      </c:pt>
                      <c:pt idx="344">
                        <c:v>116.35</c:v>
                      </c:pt>
                      <c:pt idx="345">
                        <c:v>116.36</c:v>
                      </c:pt>
                      <c:pt idx="346">
                        <c:v>116.37</c:v>
                      </c:pt>
                      <c:pt idx="347">
                        <c:v>116.38</c:v>
                      </c:pt>
                      <c:pt idx="348">
                        <c:v>116.39</c:v>
                      </c:pt>
                      <c:pt idx="349">
                        <c:v>116.4</c:v>
                      </c:pt>
                      <c:pt idx="350">
                        <c:v>116.41</c:v>
                      </c:pt>
                      <c:pt idx="351">
                        <c:v>116.42</c:v>
                      </c:pt>
                      <c:pt idx="352">
                        <c:v>116.43</c:v>
                      </c:pt>
                      <c:pt idx="353">
                        <c:v>116.44</c:v>
                      </c:pt>
                      <c:pt idx="354">
                        <c:v>116.45</c:v>
                      </c:pt>
                      <c:pt idx="355">
                        <c:v>116.46</c:v>
                      </c:pt>
                      <c:pt idx="356">
                        <c:v>116.47</c:v>
                      </c:pt>
                      <c:pt idx="357">
                        <c:v>116.48</c:v>
                      </c:pt>
                      <c:pt idx="358">
                        <c:v>116.49</c:v>
                      </c:pt>
                      <c:pt idx="359">
                        <c:v>116.5</c:v>
                      </c:pt>
                      <c:pt idx="360">
                        <c:v>116.51</c:v>
                      </c:pt>
                      <c:pt idx="361">
                        <c:v>116.52</c:v>
                      </c:pt>
                      <c:pt idx="362">
                        <c:v>116.53</c:v>
                      </c:pt>
                      <c:pt idx="363">
                        <c:v>116.54</c:v>
                      </c:pt>
                      <c:pt idx="364">
                        <c:v>116.55</c:v>
                      </c:pt>
                      <c:pt idx="365">
                        <c:v>116.56</c:v>
                      </c:pt>
                      <c:pt idx="366">
                        <c:v>116.57</c:v>
                      </c:pt>
                      <c:pt idx="367">
                        <c:v>116.58</c:v>
                      </c:pt>
                      <c:pt idx="368">
                        <c:v>116.59</c:v>
                      </c:pt>
                      <c:pt idx="369">
                        <c:v>116.6</c:v>
                      </c:pt>
                      <c:pt idx="370">
                        <c:v>116.61</c:v>
                      </c:pt>
                      <c:pt idx="371">
                        <c:v>116.62</c:v>
                      </c:pt>
                      <c:pt idx="372">
                        <c:v>116.63</c:v>
                      </c:pt>
                      <c:pt idx="373">
                        <c:v>116.64</c:v>
                      </c:pt>
                      <c:pt idx="374">
                        <c:v>116.65</c:v>
                      </c:pt>
                      <c:pt idx="375">
                        <c:v>116.66</c:v>
                      </c:pt>
                      <c:pt idx="376">
                        <c:v>116.67</c:v>
                      </c:pt>
                      <c:pt idx="377">
                        <c:v>116.68</c:v>
                      </c:pt>
                      <c:pt idx="378">
                        <c:v>116.69</c:v>
                      </c:pt>
                      <c:pt idx="379">
                        <c:v>116.7</c:v>
                      </c:pt>
                      <c:pt idx="380">
                        <c:v>116.71</c:v>
                      </c:pt>
                      <c:pt idx="381">
                        <c:v>116.72</c:v>
                      </c:pt>
                      <c:pt idx="382">
                        <c:v>116.73</c:v>
                      </c:pt>
                      <c:pt idx="383">
                        <c:v>116.74</c:v>
                      </c:pt>
                      <c:pt idx="384">
                        <c:v>116.75</c:v>
                      </c:pt>
                      <c:pt idx="385">
                        <c:v>116.76</c:v>
                      </c:pt>
                      <c:pt idx="386">
                        <c:v>116.77</c:v>
                      </c:pt>
                      <c:pt idx="387">
                        <c:v>116.78</c:v>
                      </c:pt>
                      <c:pt idx="388">
                        <c:v>116.79</c:v>
                      </c:pt>
                      <c:pt idx="389">
                        <c:v>116.8</c:v>
                      </c:pt>
                      <c:pt idx="390">
                        <c:v>116.81</c:v>
                      </c:pt>
                      <c:pt idx="391">
                        <c:v>116.82</c:v>
                      </c:pt>
                      <c:pt idx="392">
                        <c:v>116.83</c:v>
                      </c:pt>
                      <c:pt idx="393">
                        <c:v>116.84</c:v>
                      </c:pt>
                      <c:pt idx="394">
                        <c:v>116.85</c:v>
                      </c:pt>
                      <c:pt idx="395">
                        <c:v>116.86</c:v>
                      </c:pt>
                      <c:pt idx="396">
                        <c:v>116.87</c:v>
                      </c:pt>
                      <c:pt idx="397">
                        <c:v>116.88</c:v>
                      </c:pt>
                      <c:pt idx="398">
                        <c:v>116.89</c:v>
                      </c:pt>
                      <c:pt idx="399">
                        <c:v>116.9</c:v>
                      </c:pt>
                      <c:pt idx="400">
                        <c:v>116.91</c:v>
                      </c:pt>
                      <c:pt idx="401">
                        <c:v>116.92</c:v>
                      </c:pt>
                      <c:pt idx="402">
                        <c:v>116.93</c:v>
                      </c:pt>
                      <c:pt idx="403">
                        <c:v>116.94</c:v>
                      </c:pt>
                      <c:pt idx="404">
                        <c:v>116.95</c:v>
                      </c:pt>
                      <c:pt idx="405">
                        <c:v>116.96</c:v>
                      </c:pt>
                      <c:pt idx="406">
                        <c:v>116.97</c:v>
                      </c:pt>
                      <c:pt idx="407">
                        <c:v>116.98</c:v>
                      </c:pt>
                      <c:pt idx="408">
                        <c:v>116.99</c:v>
                      </c:pt>
                      <c:pt idx="409">
                        <c:v>117</c:v>
                      </c:pt>
                      <c:pt idx="410">
                        <c:v>117.01</c:v>
                      </c:pt>
                      <c:pt idx="411">
                        <c:v>117.02</c:v>
                      </c:pt>
                      <c:pt idx="412">
                        <c:v>117.03</c:v>
                      </c:pt>
                      <c:pt idx="413">
                        <c:v>117.04</c:v>
                      </c:pt>
                      <c:pt idx="414">
                        <c:v>117.05</c:v>
                      </c:pt>
                      <c:pt idx="415">
                        <c:v>117.06</c:v>
                      </c:pt>
                      <c:pt idx="416">
                        <c:v>117.07</c:v>
                      </c:pt>
                      <c:pt idx="417">
                        <c:v>117.08</c:v>
                      </c:pt>
                      <c:pt idx="418">
                        <c:v>117.09</c:v>
                      </c:pt>
                      <c:pt idx="419">
                        <c:v>117.1</c:v>
                      </c:pt>
                      <c:pt idx="420">
                        <c:v>117.11</c:v>
                      </c:pt>
                      <c:pt idx="421">
                        <c:v>117.12</c:v>
                      </c:pt>
                      <c:pt idx="422">
                        <c:v>117.13</c:v>
                      </c:pt>
                      <c:pt idx="423">
                        <c:v>117.14</c:v>
                      </c:pt>
                      <c:pt idx="424">
                        <c:v>117.15</c:v>
                      </c:pt>
                      <c:pt idx="425">
                        <c:v>117.16</c:v>
                      </c:pt>
                      <c:pt idx="426">
                        <c:v>117.17</c:v>
                      </c:pt>
                      <c:pt idx="427">
                        <c:v>117.18</c:v>
                      </c:pt>
                      <c:pt idx="428">
                        <c:v>117.19</c:v>
                      </c:pt>
                      <c:pt idx="429">
                        <c:v>117.2</c:v>
                      </c:pt>
                      <c:pt idx="430">
                        <c:v>117.21</c:v>
                      </c:pt>
                      <c:pt idx="431">
                        <c:v>117.22</c:v>
                      </c:pt>
                      <c:pt idx="432">
                        <c:v>117.23</c:v>
                      </c:pt>
                      <c:pt idx="433">
                        <c:v>117.24</c:v>
                      </c:pt>
                      <c:pt idx="434">
                        <c:v>117.25</c:v>
                      </c:pt>
                      <c:pt idx="435">
                        <c:v>117.26</c:v>
                      </c:pt>
                      <c:pt idx="436">
                        <c:v>117.27</c:v>
                      </c:pt>
                      <c:pt idx="437">
                        <c:v>117.28</c:v>
                      </c:pt>
                      <c:pt idx="438">
                        <c:v>117.29</c:v>
                      </c:pt>
                      <c:pt idx="439">
                        <c:v>117.3</c:v>
                      </c:pt>
                      <c:pt idx="440">
                        <c:v>117.31</c:v>
                      </c:pt>
                      <c:pt idx="441">
                        <c:v>117.32</c:v>
                      </c:pt>
                      <c:pt idx="442">
                        <c:v>117.33</c:v>
                      </c:pt>
                      <c:pt idx="443">
                        <c:v>117.34</c:v>
                      </c:pt>
                      <c:pt idx="444">
                        <c:v>117.35</c:v>
                      </c:pt>
                      <c:pt idx="445">
                        <c:v>117.36</c:v>
                      </c:pt>
                      <c:pt idx="446">
                        <c:v>117.37</c:v>
                      </c:pt>
                      <c:pt idx="447">
                        <c:v>117.38</c:v>
                      </c:pt>
                      <c:pt idx="448">
                        <c:v>117.39</c:v>
                      </c:pt>
                      <c:pt idx="449">
                        <c:v>117.4</c:v>
                      </c:pt>
                      <c:pt idx="450">
                        <c:v>117.41</c:v>
                      </c:pt>
                      <c:pt idx="451">
                        <c:v>117.42</c:v>
                      </c:pt>
                      <c:pt idx="452">
                        <c:v>117.43</c:v>
                      </c:pt>
                      <c:pt idx="453">
                        <c:v>117.44</c:v>
                      </c:pt>
                      <c:pt idx="454">
                        <c:v>117.45</c:v>
                      </c:pt>
                      <c:pt idx="455">
                        <c:v>117.46</c:v>
                      </c:pt>
                      <c:pt idx="456">
                        <c:v>117.47</c:v>
                      </c:pt>
                      <c:pt idx="457">
                        <c:v>117.48</c:v>
                      </c:pt>
                      <c:pt idx="458">
                        <c:v>117.49</c:v>
                      </c:pt>
                      <c:pt idx="459">
                        <c:v>117.5</c:v>
                      </c:pt>
                      <c:pt idx="460">
                        <c:v>117.51</c:v>
                      </c:pt>
                      <c:pt idx="461">
                        <c:v>117.52</c:v>
                      </c:pt>
                      <c:pt idx="462">
                        <c:v>117.53</c:v>
                      </c:pt>
                      <c:pt idx="463">
                        <c:v>117.54</c:v>
                      </c:pt>
                      <c:pt idx="464">
                        <c:v>117.55</c:v>
                      </c:pt>
                      <c:pt idx="465">
                        <c:v>117.56</c:v>
                      </c:pt>
                      <c:pt idx="466">
                        <c:v>117.57</c:v>
                      </c:pt>
                      <c:pt idx="467">
                        <c:v>117.58</c:v>
                      </c:pt>
                      <c:pt idx="468">
                        <c:v>117.59</c:v>
                      </c:pt>
                      <c:pt idx="469">
                        <c:v>117.6</c:v>
                      </c:pt>
                      <c:pt idx="470">
                        <c:v>117.61</c:v>
                      </c:pt>
                      <c:pt idx="471">
                        <c:v>117.62</c:v>
                      </c:pt>
                      <c:pt idx="472">
                        <c:v>117.63</c:v>
                      </c:pt>
                      <c:pt idx="473">
                        <c:v>117.64</c:v>
                      </c:pt>
                      <c:pt idx="474">
                        <c:v>117.65</c:v>
                      </c:pt>
                      <c:pt idx="475">
                        <c:v>117.66</c:v>
                      </c:pt>
                      <c:pt idx="476">
                        <c:v>117.67</c:v>
                      </c:pt>
                      <c:pt idx="477">
                        <c:v>117.68</c:v>
                      </c:pt>
                      <c:pt idx="478">
                        <c:v>117.69</c:v>
                      </c:pt>
                      <c:pt idx="479">
                        <c:v>117.7</c:v>
                      </c:pt>
                      <c:pt idx="480">
                        <c:v>117.71</c:v>
                      </c:pt>
                      <c:pt idx="481">
                        <c:v>117.72</c:v>
                      </c:pt>
                      <c:pt idx="482">
                        <c:v>117.73</c:v>
                      </c:pt>
                      <c:pt idx="483">
                        <c:v>117.74</c:v>
                      </c:pt>
                      <c:pt idx="484">
                        <c:v>117.75</c:v>
                      </c:pt>
                      <c:pt idx="485">
                        <c:v>117.76</c:v>
                      </c:pt>
                      <c:pt idx="486">
                        <c:v>117.77</c:v>
                      </c:pt>
                      <c:pt idx="487">
                        <c:v>117.78</c:v>
                      </c:pt>
                      <c:pt idx="488">
                        <c:v>117.79</c:v>
                      </c:pt>
                      <c:pt idx="489">
                        <c:v>117.8</c:v>
                      </c:pt>
                      <c:pt idx="490">
                        <c:v>117.81</c:v>
                      </c:pt>
                      <c:pt idx="491">
                        <c:v>117.82</c:v>
                      </c:pt>
                      <c:pt idx="492">
                        <c:v>117.83</c:v>
                      </c:pt>
                      <c:pt idx="493">
                        <c:v>117.84</c:v>
                      </c:pt>
                      <c:pt idx="494">
                        <c:v>117.85</c:v>
                      </c:pt>
                      <c:pt idx="495">
                        <c:v>117.86</c:v>
                      </c:pt>
                      <c:pt idx="496">
                        <c:v>117.87</c:v>
                      </c:pt>
                      <c:pt idx="497">
                        <c:v>117.88</c:v>
                      </c:pt>
                      <c:pt idx="498">
                        <c:v>117.89</c:v>
                      </c:pt>
                      <c:pt idx="499">
                        <c:v>117.9</c:v>
                      </c:pt>
                      <c:pt idx="500">
                        <c:v>117.91</c:v>
                      </c:pt>
                      <c:pt idx="501">
                        <c:v>117.92</c:v>
                      </c:pt>
                      <c:pt idx="502">
                        <c:v>117.93</c:v>
                      </c:pt>
                      <c:pt idx="503">
                        <c:v>117.94</c:v>
                      </c:pt>
                      <c:pt idx="504">
                        <c:v>117.95</c:v>
                      </c:pt>
                      <c:pt idx="505">
                        <c:v>117.96</c:v>
                      </c:pt>
                      <c:pt idx="506">
                        <c:v>117.97</c:v>
                      </c:pt>
                      <c:pt idx="507">
                        <c:v>117.98</c:v>
                      </c:pt>
                      <c:pt idx="508">
                        <c:v>117.99</c:v>
                      </c:pt>
                      <c:pt idx="509">
                        <c:v>118</c:v>
                      </c:pt>
                      <c:pt idx="510">
                        <c:v>118.01</c:v>
                      </c:pt>
                      <c:pt idx="511">
                        <c:v>118.02</c:v>
                      </c:pt>
                      <c:pt idx="512">
                        <c:v>118.03</c:v>
                      </c:pt>
                      <c:pt idx="513">
                        <c:v>118.04</c:v>
                      </c:pt>
                      <c:pt idx="514">
                        <c:v>118.05</c:v>
                      </c:pt>
                      <c:pt idx="515">
                        <c:v>118.06</c:v>
                      </c:pt>
                      <c:pt idx="516">
                        <c:v>118.07</c:v>
                      </c:pt>
                      <c:pt idx="517">
                        <c:v>118.08</c:v>
                      </c:pt>
                      <c:pt idx="518">
                        <c:v>118.09</c:v>
                      </c:pt>
                      <c:pt idx="519">
                        <c:v>118.1</c:v>
                      </c:pt>
                      <c:pt idx="520">
                        <c:v>118.11</c:v>
                      </c:pt>
                      <c:pt idx="521">
                        <c:v>118.12</c:v>
                      </c:pt>
                      <c:pt idx="522">
                        <c:v>118.13</c:v>
                      </c:pt>
                      <c:pt idx="523">
                        <c:v>118.14</c:v>
                      </c:pt>
                      <c:pt idx="524">
                        <c:v>118.15</c:v>
                      </c:pt>
                      <c:pt idx="525">
                        <c:v>118.16</c:v>
                      </c:pt>
                      <c:pt idx="526">
                        <c:v>118.17</c:v>
                      </c:pt>
                      <c:pt idx="527">
                        <c:v>118.18</c:v>
                      </c:pt>
                      <c:pt idx="528">
                        <c:v>118.19</c:v>
                      </c:pt>
                      <c:pt idx="529">
                        <c:v>118.2</c:v>
                      </c:pt>
                      <c:pt idx="530">
                        <c:v>118.21</c:v>
                      </c:pt>
                      <c:pt idx="531">
                        <c:v>118.22</c:v>
                      </c:pt>
                      <c:pt idx="532">
                        <c:v>118.23</c:v>
                      </c:pt>
                      <c:pt idx="533">
                        <c:v>118.24</c:v>
                      </c:pt>
                      <c:pt idx="534">
                        <c:v>118.25</c:v>
                      </c:pt>
                      <c:pt idx="535">
                        <c:v>118.26</c:v>
                      </c:pt>
                      <c:pt idx="536">
                        <c:v>118.27</c:v>
                      </c:pt>
                      <c:pt idx="537">
                        <c:v>118.28</c:v>
                      </c:pt>
                      <c:pt idx="538">
                        <c:v>118.29</c:v>
                      </c:pt>
                      <c:pt idx="539">
                        <c:v>118.3</c:v>
                      </c:pt>
                      <c:pt idx="540">
                        <c:v>118.31</c:v>
                      </c:pt>
                      <c:pt idx="541">
                        <c:v>118.32</c:v>
                      </c:pt>
                      <c:pt idx="542">
                        <c:v>118.33</c:v>
                      </c:pt>
                      <c:pt idx="543">
                        <c:v>118.34</c:v>
                      </c:pt>
                      <c:pt idx="544">
                        <c:v>118.35</c:v>
                      </c:pt>
                      <c:pt idx="545">
                        <c:v>118.36</c:v>
                      </c:pt>
                      <c:pt idx="546">
                        <c:v>118.37</c:v>
                      </c:pt>
                      <c:pt idx="547">
                        <c:v>118.38</c:v>
                      </c:pt>
                      <c:pt idx="548">
                        <c:v>118.39</c:v>
                      </c:pt>
                      <c:pt idx="549">
                        <c:v>118.4</c:v>
                      </c:pt>
                      <c:pt idx="550">
                        <c:v>118.41</c:v>
                      </c:pt>
                      <c:pt idx="551">
                        <c:v>118.42</c:v>
                      </c:pt>
                      <c:pt idx="552">
                        <c:v>118.43</c:v>
                      </c:pt>
                      <c:pt idx="553">
                        <c:v>118.44</c:v>
                      </c:pt>
                      <c:pt idx="554">
                        <c:v>118.45</c:v>
                      </c:pt>
                      <c:pt idx="555">
                        <c:v>118.46</c:v>
                      </c:pt>
                      <c:pt idx="556">
                        <c:v>118.47</c:v>
                      </c:pt>
                      <c:pt idx="557">
                        <c:v>118.48</c:v>
                      </c:pt>
                      <c:pt idx="558">
                        <c:v>118.49</c:v>
                      </c:pt>
                      <c:pt idx="559">
                        <c:v>118.5</c:v>
                      </c:pt>
                      <c:pt idx="560">
                        <c:v>118.51</c:v>
                      </c:pt>
                      <c:pt idx="561">
                        <c:v>118.52</c:v>
                      </c:pt>
                      <c:pt idx="562">
                        <c:v>118.53</c:v>
                      </c:pt>
                      <c:pt idx="563">
                        <c:v>118.54</c:v>
                      </c:pt>
                      <c:pt idx="564">
                        <c:v>118.55</c:v>
                      </c:pt>
                      <c:pt idx="565">
                        <c:v>118.56</c:v>
                      </c:pt>
                      <c:pt idx="566">
                        <c:v>118.57</c:v>
                      </c:pt>
                      <c:pt idx="567">
                        <c:v>118.58</c:v>
                      </c:pt>
                      <c:pt idx="568">
                        <c:v>118.59</c:v>
                      </c:pt>
                      <c:pt idx="569">
                        <c:v>118.6</c:v>
                      </c:pt>
                      <c:pt idx="570">
                        <c:v>118.61</c:v>
                      </c:pt>
                      <c:pt idx="571">
                        <c:v>118.62</c:v>
                      </c:pt>
                      <c:pt idx="572">
                        <c:v>118.63</c:v>
                      </c:pt>
                      <c:pt idx="573">
                        <c:v>118.64</c:v>
                      </c:pt>
                      <c:pt idx="574">
                        <c:v>118.65</c:v>
                      </c:pt>
                      <c:pt idx="575">
                        <c:v>118.66</c:v>
                      </c:pt>
                      <c:pt idx="576">
                        <c:v>118.67</c:v>
                      </c:pt>
                      <c:pt idx="577">
                        <c:v>118.68</c:v>
                      </c:pt>
                      <c:pt idx="578">
                        <c:v>118.69</c:v>
                      </c:pt>
                      <c:pt idx="579">
                        <c:v>118.7</c:v>
                      </c:pt>
                      <c:pt idx="580">
                        <c:v>118.71</c:v>
                      </c:pt>
                      <c:pt idx="581">
                        <c:v>118.72</c:v>
                      </c:pt>
                      <c:pt idx="582">
                        <c:v>118.73</c:v>
                      </c:pt>
                      <c:pt idx="583">
                        <c:v>118.74</c:v>
                      </c:pt>
                      <c:pt idx="584">
                        <c:v>118.75</c:v>
                      </c:pt>
                      <c:pt idx="585">
                        <c:v>118.76</c:v>
                      </c:pt>
                      <c:pt idx="586">
                        <c:v>118.77</c:v>
                      </c:pt>
                      <c:pt idx="587">
                        <c:v>118.78</c:v>
                      </c:pt>
                      <c:pt idx="588">
                        <c:v>118.79</c:v>
                      </c:pt>
                      <c:pt idx="589">
                        <c:v>118.8</c:v>
                      </c:pt>
                      <c:pt idx="590">
                        <c:v>118.81</c:v>
                      </c:pt>
                      <c:pt idx="591">
                        <c:v>118.82</c:v>
                      </c:pt>
                      <c:pt idx="592">
                        <c:v>118.83</c:v>
                      </c:pt>
                      <c:pt idx="593">
                        <c:v>118.84</c:v>
                      </c:pt>
                      <c:pt idx="594">
                        <c:v>118.85</c:v>
                      </c:pt>
                      <c:pt idx="595">
                        <c:v>118.86</c:v>
                      </c:pt>
                      <c:pt idx="596">
                        <c:v>118.87</c:v>
                      </c:pt>
                      <c:pt idx="597">
                        <c:v>118.88</c:v>
                      </c:pt>
                      <c:pt idx="598">
                        <c:v>118.89</c:v>
                      </c:pt>
                      <c:pt idx="599">
                        <c:v>118.9</c:v>
                      </c:pt>
                      <c:pt idx="600">
                        <c:v>118.91</c:v>
                      </c:pt>
                      <c:pt idx="601">
                        <c:v>118.92</c:v>
                      </c:pt>
                      <c:pt idx="602">
                        <c:v>118.93</c:v>
                      </c:pt>
                      <c:pt idx="603">
                        <c:v>118.94</c:v>
                      </c:pt>
                      <c:pt idx="604">
                        <c:v>118.95</c:v>
                      </c:pt>
                      <c:pt idx="605">
                        <c:v>118.96</c:v>
                      </c:pt>
                      <c:pt idx="606">
                        <c:v>118.97</c:v>
                      </c:pt>
                      <c:pt idx="607">
                        <c:v>118.98</c:v>
                      </c:pt>
                      <c:pt idx="608">
                        <c:v>118.99</c:v>
                      </c:pt>
                      <c:pt idx="609">
                        <c:v>119</c:v>
                      </c:pt>
                      <c:pt idx="610">
                        <c:v>119.01</c:v>
                      </c:pt>
                      <c:pt idx="611">
                        <c:v>119.02</c:v>
                      </c:pt>
                      <c:pt idx="612">
                        <c:v>119.03</c:v>
                      </c:pt>
                      <c:pt idx="613">
                        <c:v>119.04</c:v>
                      </c:pt>
                      <c:pt idx="614">
                        <c:v>119.05</c:v>
                      </c:pt>
                      <c:pt idx="615">
                        <c:v>119.06</c:v>
                      </c:pt>
                      <c:pt idx="616">
                        <c:v>119.07</c:v>
                      </c:pt>
                      <c:pt idx="617">
                        <c:v>119.08</c:v>
                      </c:pt>
                      <c:pt idx="618">
                        <c:v>119.09</c:v>
                      </c:pt>
                      <c:pt idx="619">
                        <c:v>119.1</c:v>
                      </c:pt>
                      <c:pt idx="620">
                        <c:v>119.11</c:v>
                      </c:pt>
                      <c:pt idx="621">
                        <c:v>119.12</c:v>
                      </c:pt>
                      <c:pt idx="622">
                        <c:v>119.13</c:v>
                      </c:pt>
                      <c:pt idx="623">
                        <c:v>119.14</c:v>
                      </c:pt>
                      <c:pt idx="624">
                        <c:v>119.15</c:v>
                      </c:pt>
                      <c:pt idx="625">
                        <c:v>119.16</c:v>
                      </c:pt>
                      <c:pt idx="626">
                        <c:v>119.17</c:v>
                      </c:pt>
                      <c:pt idx="627">
                        <c:v>119.18</c:v>
                      </c:pt>
                      <c:pt idx="628">
                        <c:v>119.19</c:v>
                      </c:pt>
                      <c:pt idx="629">
                        <c:v>119.2</c:v>
                      </c:pt>
                      <c:pt idx="630">
                        <c:v>119.21</c:v>
                      </c:pt>
                      <c:pt idx="631">
                        <c:v>119.22</c:v>
                      </c:pt>
                      <c:pt idx="632">
                        <c:v>119.23</c:v>
                      </c:pt>
                      <c:pt idx="633">
                        <c:v>119.24</c:v>
                      </c:pt>
                      <c:pt idx="634">
                        <c:v>119.25</c:v>
                      </c:pt>
                      <c:pt idx="635">
                        <c:v>119.26</c:v>
                      </c:pt>
                      <c:pt idx="636">
                        <c:v>119.27</c:v>
                      </c:pt>
                      <c:pt idx="637">
                        <c:v>119.28</c:v>
                      </c:pt>
                      <c:pt idx="638">
                        <c:v>119.29</c:v>
                      </c:pt>
                      <c:pt idx="639">
                        <c:v>119.3</c:v>
                      </c:pt>
                      <c:pt idx="640">
                        <c:v>119.31</c:v>
                      </c:pt>
                      <c:pt idx="641">
                        <c:v>119.32</c:v>
                      </c:pt>
                      <c:pt idx="642">
                        <c:v>119.33</c:v>
                      </c:pt>
                      <c:pt idx="643">
                        <c:v>119.34</c:v>
                      </c:pt>
                      <c:pt idx="644">
                        <c:v>119.35</c:v>
                      </c:pt>
                      <c:pt idx="645">
                        <c:v>119.36</c:v>
                      </c:pt>
                      <c:pt idx="646">
                        <c:v>119.37</c:v>
                      </c:pt>
                      <c:pt idx="647">
                        <c:v>119.38</c:v>
                      </c:pt>
                      <c:pt idx="648">
                        <c:v>119.39</c:v>
                      </c:pt>
                      <c:pt idx="649">
                        <c:v>119.4</c:v>
                      </c:pt>
                      <c:pt idx="650">
                        <c:v>119.41</c:v>
                      </c:pt>
                      <c:pt idx="651">
                        <c:v>119.42</c:v>
                      </c:pt>
                      <c:pt idx="652">
                        <c:v>119.43</c:v>
                      </c:pt>
                      <c:pt idx="653">
                        <c:v>119.44</c:v>
                      </c:pt>
                      <c:pt idx="654">
                        <c:v>119.45</c:v>
                      </c:pt>
                      <c:pt idx="655">
                        <c:v>119.46</c:v>
                      </c:pt>
                      <c:pt idx="656">
                        <c:v>119.47</c:v>
                      </c:pt>
                      <c:pt idx="657">
                        <c:v>119.48</c:v>
                      </c:pt>
                      <c:pt idx="658">
                        <c:v>119.49</c:v>
                      </c:pt>
                      <c:pt idx="659">
                        <c:v>119.5</c:v>
                      </c:pt>
                      <c:pt idx="660">
                        <c:v>119.51</c:v>
                      </c:pt>
                      <c:pt idx="661">
                        <c:v>119.52</c:v>
                      </c:pt>
                      <c:pt idx="662">
                        <c:v>119.53</c:v>
                      </c:pt>
                      <c:pt idx="663">
                        <c:v>119.54</c:v>
                      </c:pt>
                      <c:pt idx="664">
                        <c:v>119.55</c:v>
                      </c:pt>
                      <c:pt idx="665">
                        <c:v>119.56</c:v>
                      </c:pt>
                      <c:pt idx="666">
                        <c:v>119.57</c:v>
                      </c:pt>
                      <c:pt idx="667">
                        <c:v>119.58</c:v>
                      </c:pt>
                      <c:pt idx="668">
                        <c:v>119.59</c:v>
                      </c:pt>
                      <c:pt idx="669">
                        <c:v>119.6</c:v>
                      </c:pt>
                      <c:pt idx="670">
                        <c:v>119.61</c:v>
                      </c:pt>
                      <c:pt idx="671">
                        <c:v>119.62</c:v>
                      </c:pt>
                      <c:pt idx="672">
                        <c:v>119.63</c:v>
                      </c:pt>
                      <c:pt idx="673">
                        <c:v>119.64</c:v>
                      </c:pt>
                      <c:pt idx="674">
                        <c:v>119.65</c:v>
                      </c:pt>
                      <c:pt idx="675">
                        <c:v>119.66</c:v>
                      </c:pt>
                      <c:pt idx="676">
                        <c:v>119.67</c:v>
                      </c:pt>
                      <c:pt idx="677">
                        <c:v>119.68</c:v>
                      </c:pt>
                      <c:pt idx="678">
                        <c:v>119.69</c:v>
                      </c:pt>
                      <c:pt idx="679">
                        <c:v>119.7</c:v>
                      </c:pt>
                      <c:pt idx="680">
                        <c:v>119.71</c:v>
                      </c:pt>
                      <c:pt idx="681">
                        <c:v>119.72</c:v>
                      </c:pt>
                      <c:pt idx="682">
                        <c:v>119.73</c:v>
                      </c:pt>
                      <c:pt idx="683">
                        <c:v>119.74</c:v>
                      </c:pt>
                      <c:pt idx="684">
                        <c:v>119.75</c:v>
                      </c:pt>
                      <c:pt idx="685">
                        <c:v>119.76</c:v>
                      </c:pt>
                      <c:pt idx="686">
                        <c:v>119.77</c:v>
                      </c:pt>
                      <c:pt idx="687">
                        <c:v>119.78</c:v>
                      </c:pt>
                      <c:pt idx="688">
                        <c:v>119.79</c:v>
                      </c:pt>
                      <c:pt idx="689">
                        <c:v>119.8</c:v>
                      </c:pt>
                      <c:pt idx="690">
                        <c:v>119.81</c:v>
                      </c:pt>
                      <c:pt idx="691">
                        <c:v>119.82</c:v>
                      </c:pt>
                      <c:pt idx="692">
                        <c:v>119.83</c:v>
                      </c:pt>
                      <c:pt idx="693">
                        <c:v>119.84</c:v>
                      </c:pt>
                      <c:pt idx="694">
                        <c:v>119.85</c:v>
                      </c:pt>
                      <c:pt idx="695">
                        <c:v>119.86</c:v>
                      </c:pt>
                      <c:pt idx="696">
                        <c:v>119.87</c:v>
                      </c:pt>
                      <c:pt idx="697">
                        <c:v>119.88</c:v>
                      </c:pt>
                      <c:pt idx="698">
                        <c:v>119.89</c:v>
                      </c:pt>
                      <c:pt idx="699">
                        <c:v>119.9</c:v>
                      </c:pt>
                      <c:pt idx="700">
                        <c:v>119.91</c:v>
                      </c:pt>
                      <c:pt idx="701">
                        <c:v>119.92</c:v>
                      </c:pt>
                      <c:pt idx="702">
                        <c:v>119.93</c:v>
                      </c:pt>
                      <c:pt idx="703">
                        <c:v>119.94</c:v>
                      </c:pt>
                      <c:pt idx="704">
                        <c:v>119.95</c:v>
                      </c:pt>
                      <c:pt idx="705">
                        <c:v>119.96</c:v>
                      </c:pt>
                      <c:pt idx="706">
                        <c:v>119.97</c:v>
                      </c:pt>
                      <c:pt idx="707">
                        <c:v>119.98</c:v>
                      </c:pt>
                      <c:pt idx="708">
                        <c:v>119.99</c:v>
                      </c:pt>
                      <c:pt idx="709">
                        <c:v>120</c:v>
                      </c:pt>
                      <c:pt idx="710">
                        <c:v>120.01</c:v>
                      </c:pt>
                      <c:pt idx="711">
                        <c:v>120.02</c:v>
                      </c:pt>
                      <c:pt idx="712">
                        <c:v>120.03</c:v>
                      </c:pt>
                      <c:pt idx="713">
                        <c:v>120.04</c:v>
                      </c:pt>
                      <c:pt idx="714">
                        <c:v>120.05</c:v>
                      </c:pt>
                      <c:pt idx="715">
                        <c:v>120.06</c:v>
                      </c:pt>
                      <c:pt idx="716">
                        <c:v>120.07</c:v>
                      </c:pt>
                      <c:pt idx="717">
                        <c:v>120.08</c:v>
                      </c:pt>
                      <c:pt idx="718">
                        <c:v>120.09</c:v>
                      </c:pt>
                      <c:pt idx="719">
                        <c:v>120.1</c:v>
                      </c:pt>
                      <c:pt idx="720">
                        <c:v>120.11</c:v>
                      </c:pt>
                      <c:pt idx="721">
                        <c:v>120.12</c:v>
                      </c:pt>
                      <c:pt idx="722">
                        <c:v>120.13</c:v>
                      </c:pt>
                      <c:pt idx="723">
                        <c:v>120.14</c:v>
                      </c:pt>
                      <c:pt idx="724">
                        <c:v>120.15</c:v>
                      </c:pt>
                      <c:pt idx="725">
                        <c:v>120.16</c:v>
                      </c:pt>
                      <c:pt idx="726">
                        <c:v>120.17</c:v>
                      </c:pt>
                      <c:pt idx="727">
                        <c:v>120.18</c:v>
                      </c:pt>
                      <c:pt idx="728">
                        <c:v>120.19</c:v>
                      </c:pt>
                      <c:pt idx="729">
                        <c:v>120.2</c:v>
                      </c:pt>
                      <c:pt idx="730">
                        <c:v>120.21</c:v>
                      </c:pt>
                      <c:pt idx="731">
                        <c:v>120.22</c:v>
                      </c:pt>
                      <c:pt idx="732">
                        <c:v>120.23</c:v>
                      </c:pt>
                      <c:pt idx="733">
                        <c:v>120.24</c:v>
                      </c:pt>
                      <c:pt idx="734">
                        <c:v>120.25</c:v>
                      </c:pt>
                      <c:pt idx="735">
                        <c:v>120.26</c:v>
                      </c:pt>
                      <c:pt idx="736">
                        <c:v>120.27</c:v>
                      </c:pt>
                      <c:pt idx="737">
                        <c:v>120.28</c:v>
                      </c:pt>
                      <c:pt idx="738">
                        <c:v>120.29</c:v>
                      </c:pt>
                      <c:pt idx="739">
                        <c:v>120.3</c:v>
                      </c:pt>
                      <c:pt idx="740">
                        <c:v>120.31</c:v>
                      </c:pt>
                      <c:pt idx="741">
                        <c:v>120.32</c:v>
                      </c:pt>
                      <c:pt idx="742">
                        <c:v>120.33</c:v>
                      </c:pt>
                      <c:pt idx="743">
                        <c:v>120.34</c:v>
                      </c:pt>
                      <c:pt idx="744">
                        <c:v>120.35</c:v>
                      </c:pt>
                      <c:pt idx="745">
                        <c:v>120.36</c:v>
                      </c:pt>
                      <c:pt idx="746">
                        <c:v>120.37</c:v>
                      </c:pt>
                      <c:pt idx="747">
                        <c:v>120.38</c:v>
                      </c:pt>
                      <c:pt idx="748">
                        <c:v>120.39</c:v>
                      </c:pt>
                      <c:pt idx="749">
                        <c:v>120.4</c:v>
                      </c:pt>
                      <c:pt idx="750">
                        <c:v>120.41</c:v>
                      </c:pt>
                      <c:pt idx="751">
                        <c:v>120.42</c:v>
                      </c:pt>
                      <c:pt idx="752">
                        <c:v>120.43</c:v>
                      </c:pt>
                      <c:pt idx="753">
                        <c:v>120.44</c:v>
                      </c:pt>
                      <c:pt idx="754">
                        <c:v>120.45</c:v>
                      </c:pt>
                      <c:pt idx="755">
                        <c:v>120.46</c:v>
                      </c:pt>
                      <c:pt idx="756">
                        <c:v>120.47</c:v>
                      </c:pt>
                      <c:pt idx="757">
                        <c:v>120.48</c:v>
                      </c:pt>
                      <c:pt idx="758">
                        <c:v>120.49</c:v>
                      </c:pt>
                      <c:pt idx="759">
                        <c:v>120.5</c:v>
                      </c:pt>
                      <c:pt idx="760">
                        <c:v>120.51</c:v>
                      </c:pt>
                      <c:pt idx="761">
                        <c:v>120.52</c:v>
                      </c:pt>
                      <c:pt idx="762">
                        <c:v>120.53</c:v>
                      </c:pt>
                      <c:pt idx="763">
                        <c:v>120.54</c:v>
                      </c:pt>
                      <c:pt idx="764">
                        <c:v>120.55</c:v>
                      </c:pt>
                      <c:pt idx="765">
                        <c:v>120.56</c:v>
                      </c:pt>
                      <c:pt idx="766">
                        <c:v>120.57</c:v>
                      </c:pt>
                      <c:pt idx="767">
                        <c:v>120.58</c:v>
                      </c:pt>
                      <c:pt idx="768">
                        <c:v>120.59</c:v>
                      </c:pt>
                      <c:pt idx="769">
                        <c:v>120.6</c:v>
                      </c:pt>
                      <c:pt idx="770">
                        <c:v>120.61</c:v>
                      </c:pt>
                      <c:pt idx="771">
                        <c:v>120.62</c:v>
                      </c:pt>
                      <c:pt idx="772">
                        <c:v>120.63</c:v>
                      </c:pt>
                      <c:pt idx="773">
                        <c:v>120.64</c:v>
                      </c:pt>
                      <c:pt idx="774">
                        <c:v>120.65</c:v>
                      </c:pt>
                      <c:pt idx="775">
                        <c:v>120.66</c:v>
                      </c:pt>
                      <c:pt idx="776">
                        <c:v>120.67</c:v>
                      </c:pt>
                      <c:pt idx="777">
                        <c:v>120.68</c:v>
                      </c:pt>
                      <c:pt idx="778">
                        <c:v>120.69</c:v>
                      </c:pt>
                      <c:pt idx="779">
                        <c:v>120.7</c:v>
                      </c:pt>
                      <c:pt idx="780">
                        <c:v>120.71</c:v>
                      </c:pt>
                      <c:pt idx="781">
                        <c:v>120.72</c:v>
                      </c:pt>
                      <c:pt idx="782">
                        <c:v>120.73</c:v>
                      </c:pt>
                      <c:pt idx="783">
                        <c:v>120.74</c:v>
                      </c:pt>
                      <c:pt idx="784">
                        <c:v>120.75</c:v>
                      </c:pt>
                      <c:pt idx="785">
                        <c:v>120.76</c:v>
                      </c:pt>
                      <c:pt idx="786">
                        <c:v>120.77</c:v>
                      </c:pt>
                      <c:pt idx="787">
                        <c:v>120.78</c:v>
                      </c:pt>
                      <c:pt idx="788">
                        <c:v>120.79</c:v>
                      </c:pt>
                      <c:pt idx="789">
                        <c:v>120.8</c:v>
                      </c:pt>
                      <c:pt idx="790">
                        <c:v>120.81</c:v>
                      </c:pt>
                      <c:pt idx="791">
                        <c:v>120.82</c:v>
                      </c:pt>
                      <c:pt idx="792">
                        <c:v>120.83</c:v>
                      </c:pt>
                      <c:pt idx="793">
                        <c:v>120.84</c:v>
                      </c:pt>
                      <c:pt idx="794">
                        <c:v>120.85</c:v>
                      </c:pt>
                      <c:pt idx="795">
                        <c:v>120.86</c:v>
                      </c:pt>
                      <c:pt idx="796">
                        <c:v>120.87</c:v>
                      </c:pt>
                      <c:pt idx="797">
                        <c:v>120.88</c:v>
                      </c:pt>
                      <c:pt idx="798">
                        <c:v>120.89</c:v>
                      </c:pt>
                      <c:pt idx="799">
                        <c:v>120.9</c:v>
                      </c:pt>
                      <c:pt idx="800">
                        <c:v>120.91</c:v>
                      </c:pt>
                      <c:pt idx="801">
                        <c:v>120.92</c:v>
                      </c:pt>
                      <c:pt idx="802">
                        <c:v>120.93</c:v>
                      </c:pt>
                      <c:pt idx="803">
                        <c:v>120.94</c:v>
                      </c:pt>
                      <c:pt idx="804">
                        <c:v>120.95</c:v>
                      </c:pt>
                      <c:pt idx="805">
                        <c:v>120.96</c:v>
                      </c:pt>
                      <c:pt idx="806">
                        <c:v>120.97</c:v>
                      </c:pt>
                      <c:pt idx="807">
                        <c:v>120.98</c:v>
                      </c:pt>
                      <c:pt idx="808">
                        <c:v>120.99</c:v>
                      </c:pt>
                      <c:pt idx="809">
                        <c:v>121</c:v>
                      </c:pt>
                      <c:pt idx="810">
                        <c:v>121.01</c:v>
                      </c:pt>
                      <c:pt idx="811">
                        <c:v>121.02</c:v>
                      </c:pt>
                      <c:pt idx="812">
                        <c:v>121.03</c:v>
                      </c:pt>
                      <c:pt idx="813">
                        <c:v>121.04</c:v>
                      </c:pt>
                      <c:pt idx="814">
                        <c:v>121.05</c:v>
                      </c:pt>
                      <c:pt idx="815">
                        <c:v>121.06</c:v>
                      </c:pt>
                      <c:pt idx="816">
                        <c:v>121.07</c:v>
                      </c:pt>
                      <c:pt idx="817">
                        <c:v>121.08</c:v>
                      </c:pt>
                      <c:pt idx="818">
                        <c:v>121.09</c:v>
                      </c:pt>
                      <c:pt idx="819">
                        <c:v>121.1</c:v>
                      </c:pt>
                      <c:pt idx="820">
                        <c:v>121.11</c:v>
                      </c:pt>
                      <c:pt idx="821">
                        <c:v>121.12</c:v>
                      </c:pt>
                      <c:pt idx="822">
                        <c:v>121.13</c:v>
                      </c:pt>
                      <c:pt idx="823">
                        <c:v>121.14</c:v>
                      </c:pt>
                      <c:pt idx="824">
                        <c:v>121.15</c:v>
                      </c:pt>
                      <c:pt idx="825">
                        <c:v>121.16</c:v>
                      </c:pt>
                      <c:pt idx="826">
                        <c:v>121.17</c:v>
                      </c:pt>
                      <c:pt idx="827">
                        <c:v>121.18</c:v>
                      </c:pt>
                      <c:pt idx="828">
                        <c:v>121.19</c:v>
                      </c:pt>
                      <c:pt idx="829">
                        <c:v>121.2</c:v>
                      </c:pt>
                      <c:pt idx="830">
                        <c:v>121.21</c:v>
                      </c:pt>
                      <c:pt idx="831">
                        <c:v>121.22</c:v>
                      </c:pt>
                      <c:pt idx="832">
                        <c:v>121.23</c:v>
                      </c:pt>
                      <c:pt idx="833">
                        <c:v>121.24</c:v>
                      </c:pt>
                      <c:pt idx="834">
                        <c:v>121.25</c:v>
                      </c:pt>
                      <c:pt idx="835">
                        <c:v>121.26</c:v>
                      </c:pt>
                      <c:pt idx="836">
                        <c:v>121.27</c:v>
                      </c:pt>
                      <c:pt idx="837">
                        <c:v>121.28</c:v>
                      </c:pt>
                      <c:pt idx="838">
                        <c:v>121.29</c:v>
                      </c:pt>
                      <c:pt idx="839">
                        <c:v>121.3</c:v>
                      </c:pt>
                      <c:pt idx="840">
                        <c:v>121.31</c:v>
                      </c:pt>
                      <c:pt idx="841">
                        <c:v>121.32</c:v>
                      </c:pt>
                      <c:pt idx="842">
                        <c:v>121.33</c:v>
                      </c:pt>
                      <c:pt idx="843">
                        <c:v>121.34</c:v>
                      </c:pt>
                      <c:pt idx="844">
                        <c:v>121.35</c:v>
                      </c:pt>
                      <c:pt idx="845">
                        <c:v>121.36</c:v>
                      </c:pt>
                      <c:pt idx="846">
                        <c:v>121.37</c:v>
                      </c:pt>
                      <c:pt idx="847">
                        <c:v>121.38</c:v>
                      </c:pt>
                      <c:pt idx="848">
                        <c:v>121.39</c:v>
                      </c:pt>
                      <c:pt idx="849">
                        <c:v>121.4</c:v>
                      </c:pt>
                      <c:pt idx="850">
                        <c:v>121.41</c:v>
                      </c:pt>
                      <c:pt idx="851">
                        <c:v>121.42</c:v>
                      </c:pt>
                      <c:pt idx="852">
                        <c:v>121.43</c:v>
                      </c:pt>
                      <c:pt idx="853">
                        <c:v>121.44</c:v>
                      </c:pt>
                      <c:pt idx="854">
                        <c:v>121.45</c:v>
                      </c:pt>
                      <c:pt idx="855">
                        <c:v>121.46</c:v>
                      </c:pt>
                      <c:pt idx="856">
                        <c:v>121.47</c:v>
                      </c:pt>
                      <c:pt idx="857">
                        <c:v>121.48</c:v>
                      </c:pt>
                      <c:pt idx="858">
                        <c:v>121.49</c:v>
                      </c:pt>
                      <c:pt idx="859">
                        <c:v>121.5</c:v>
                      </c:pt>
                      <c:pt idx="860">
                        <c:v>121.51</c:v>
                      </c:pt>
                      <c:pt idx="861">
                        <c:v>121.52</c:v>
                      </c:pt>
                      <c:pt idx="862">
                        <c:v>121.53</c:v>
                      </c:pt>
                      <c:pt idx="863">
                        <c:v>121.54</c:v>
                      </c:pt>
                      <c:pt idx="864">
                        <c:v>121.55</c:v>
                      </c:pt>
                      <c:pt idx="865">
                        <c:v>121.56</c:v>
                      </c:pt>
                      <c:pt idx="866">
                        <c:v>121.57</c:v>
                      </c:pt>
                      <c:pt idx="867">
                        <c:v>121.58</c:v>
                      </c:pt>
                      <c:pt idx="868">
                        <c:v>121.59</c:v>
                      </c:pt>
                      <c:pt idx="869">
                        <c:v>121.6</c:v>
                      </c:pt>
                      <c:pt idx="870">
                        <c:v>121.61</c:v>
                      </c:pt>
                      <c:pt idx="871">
                        <c:v>121.62</c:v>
                      </c:pt>
                      <c:pt idx="872">
                        <c:v>121.63</c:v>
                      </c:pt>
                      <c:pt idx="873">
                        <c:v>121.64</c:v>
                      </c:pt>
                      <c:pt idx="874">
                        <c:v>121.65</c:v>
                      </c:pt>
                      <c:pt idx="875">
                        <c:v>121.66</c:v>
                      </c:pt>
                      <c:pt idx="876">
                        <c:v>121.67</c:v>
                      </c:pt>
                      <c:pt idx="877">
                        <c:v>121.68</c:v>
                      </c:pt>
                      <c:pt idx="878">
                        <c:v>121.69</c:v>
                      </c:pt>
                      <c:pt idx="879">
                        <c:v>121.7</c:v>
                      </c:pt>
                      <c:pt idx="880">
                        <c:v>121.71</c:v>
                      </c:pt>
                      <c:pt idx="881">
                        <c:v>121.72</c:v>
                      </c:pt>
                      <c:pt idx="882">
                        <c:v>121.73</c:v>
                      </c:pt>
                      <c:pt idx="883">
                        <c:v>121.74</c:v>
                      </c:pt>
                      <c:pt idx="884">
                        <c:v>121.75</c:v>
                      </c:pt>
                      <c:pt idx="885">
                        <c:v>121.76</c:v>
                      </c:pt>
                      <c:pt idx="886">
                        <c:v>121.77</c:v>
                      </c:pt>
                      <c:pt idx="887">
                        <c:v>121.78</c:v>
                      </c:pt>
                      <c:pt idx="888">
                        <c:v>121.79</c:v>
                      </c:pt>
                      <c:pt idx="889">
                        <c:v>121.8</c:v>
                      </c:pt>
                      <c:pt idx="890">
                        <c:v>121.81</c:v>
                      </c:pt>
                      <c:pt idx="891">
                        <c:v>121.82</c:v>
                      </c:pt>
                      <c:pt idx="892">
                        <c:v>121.83</c:v>
                      </c:pt>
                      <c:pt idx="893">
                        <c:v>121.84</c:v>
                      </c:pt>
                      <c:pt idx="894">
                        <c:v>121.85</c:v>
                      </c:pt>
                      <c:pt idx="895">
                        <c:v>121.86</c:v>
                      </c:pt>
                      <c:pt idx="896">
                        <c:v>121.87</c:v>
                      </c:pt>
                      <c:pt idx="897">
                        <c:v>121.88</c:v>
                      </c:pt>
                      <c:pt idx="898">
                        <c:v>121.89</c:v>
                      </c:pt>
                      <c:pt idx="899">
                        <c:v>121.9</c:v>
                      </c:pt>
                      <c:pt idx="900">
                        <c:v>121.91</c:v>
                      </c:pt>
                      <c:pt idx="901">
                        <c:v>121.92</c:v>
                      </c:pt>
                      <c:pt idx="902">
                        <c:v>121.93</c:v>
                      </c:pt>
                      <c:pt idx="903">
                        <c:v>121.94</c:v>
                      </c:pt>
                      <c:pt idx="904">
                        <c:v>121.95</c:v>
                      </c:pt>
                      <c:pt idx="905">
                        <c:v>121.96</c:v>
                      </c:pt>
                      <c:pt idx="906">
                        <c:v>121.97</c:v>
                      </c:pt>
                      <c:pt idx="907">
                        <c:v>121.98</c:v>
                      </c:pt>
                      <c:pt idx="908">
                        <c:v>121.99</c:v>
                      </c:pt>
                      <c:pt idx="909">
                        <c:v>122</c:v>
                      </c:pt>
                      <c:pt idx="910">
                        <c:v>122.01</c:v>
                      </c:pt>
                      <c:pt idx="911">
                        <c:v>122.02</c:v>
                      </c:pt>
                      <c:pt idx="912">
                        <c:v>122.03</c:v>
                      </c:pt>
                      <c:pt idx="913">
                        <c:v>122.04</c:v>
                      </c:pt>
                      <c:pt idx="914">
                        <c:v>122.05</c:v>
                      </c:pt>
                      <c:pt idx="915">
                        <c:v>122.06</c:v>
                      </c:pt>
                      <c:pt idx="916">
                        <c:v>122.07</c:v>
                      </c:pt>
                      <c:pt idx="917">
                        <c:v>122.08</c:v>
                      </c:pt>
                      <c:pt idx="918">
                        <c:v>122.09</c:v>
                      </c:pt>
                      <c:pt idx="919">
                        <c:v>122.1</c:v>
                      </c:pt>
                      <c:pt idx="920">
                        <c:v>122.11</c:v>
                      </c:pt>
                      <c:pt idx="921">
                        <c:v>122.12</c:v>
                      </c:pt>
                      <c:pt idx="922">
                        <c:v>122.13</c:v>
                      </c:pt>
                      <c:pt idx="923">
                        <c:v>122.14</c:v>
                      </c:pt>
                      <c:pt idx="924">
                        <c:v>122.15</c:v>
                      </c:pt>
                      <c:pt idx="925">
                        <c:v>122.16</c:v>
                      </c:pt>
                      <c:pt idx="926">
                        <c:v>122.17</c:v>
                      </c:pt>
                      <c:pt idx="927">
                        <c:v>122.18</c:v>
                      </c:pt>
                      <c:pt idx="928">
                        <c:v>122.19</c:v>
                      </c:pt>
                      <c:pt idx="929">
                        <c:v>122.2</c:v>
                      </c:pt>
                      <c:pt idx="930">
                        <c:v>122.21</c:v>
                      </c:pt>
                      <c:pt idx="931">
                        <c:v>122.22</c:v>
                      </c:pt>
                      <c:pt idx="932">
                        <c:v>122.23</c:v>
                      </c:pt>
                      <c:pt idx="933">
                        <c:v>122.24</c:v>
                      </c:pt>
                      <c:pt idx="934">
                        <c:v>122.25</c:v>
                      </c:pt>
                      <c:pt idx="935">
                        <c:v>122.26</c:v>
                      </c:pt>
                      <c:pt idx="936">
                        <c:v>122.27</c:v>
                      </c:pt>
                      <c:pt idx="937">
                        <c:v>122.28</c:v>
                      </c:pt>
                      <c:pt idx="938">
                        <c:v>122.29</c:v>
                      </c:pt>
                      <c:pt idx="939">
                        <c:v>122.3</c:v>
                      </c:pt>
                      <c:pt idx="940">
                        <c:v>122.31</c:v>
                      </c:pt>
                      <c:pt idx="941">
                        <c:v>122.32</c:v>
                      </c:pt>
                      <c:pt idx="942">
                        <c:v>122.33</c:v>
                      </c:pt>
                      <c:pt idx="943">
                        <c:v>122.34</c:v>
                      </c:pt>
                      <c:pt idx="944">
                        <c:v>122.35</c:v>
                      </c:pt>
                      <c:pt idx="945">
                        <c:v>122.36</c:v>
                      </c:pt>
                      <c:pt idx="946">
                        <c:v>122.37</c:v>
                      </c:pt>
                      <c:pt idx="947">
                        <c:v>122.38</c:v>
                      </c:pt>
                      <c:pt idx="948">
                        <c:v>122.39</c:v>
                      </c:pt>
                      <c:pt idx="949">
                        <c:v>122.4</c:v>
                      </c:pt>
                      <c:pt idx="950">
                        <c:v>122.41</c:v>
                      </c:pt>
                      <c:pt idx="951">
                        <c:v>122.42</c:v>
                      </c:pt>
                      <c:pt idx="952">
                        <c:v>122.43</c:v>
                      </c:pt>
                      <c:pt idx="953">
                        <c:v>122.44</c:v>
                      </c:pt>
                      <c:pt idx="954">
                        <c:v>122.45</c:v>
                      </c:pt>
                      <c:pt idx="955">
                        <c:v>122.46</c:v>
                      </c:pt>
                      <c:pt idx="956">
                        <c:v>122.47</c:v>
                      </c:pt>
                      <c:pt idx="957">
                        <c:v>122.48</c:v>
                      </c:pt>
                      <c:pt idx="958">
                        <c:v>122.49</c:v>
                      </c:pt>
                      <c:pt idx="959">
                        <c:v>122.5</c:v>
                      </c:pt>
                      <c:pt idx="960">
                        <c:v>122.51</c:v>
                      </c:pt>
                      <c:pt idx="961">
                        <c:v>122.52</c:v>
                      </c:pt>
                      <c:pt idx="962">
                        <c:v>122.53</c:v>
                      </c:pt>
                      <c:pt idx="963">
                        <c:v>122.54</c:v>
                      </c:pt>
                      <c:pt idx="964">
                        <c:v>122.55</c:v>
                      </c:pt>
                      <c:pt idx="965">
                        <c:v>122.56</c:v>
                      </c:pt>
                      <c:pt idx="966">
                        <c:v>122.57</c:v>
                      </c:pt>
                      <c:pt idx="967">
                        <c:v>122.58</c:v>
                      </c:pt>
                      <c:pt idx="968">
                        <c:v>122.59</c:v>
                      </c:pt>
                      <c:pt idx="969">
                        <c:v>122.6</c:v>
                      </c:pt>
                      <c:pt idx="970">
                        <c:v>122.61</c:v>
                      </c:pt>
                      <c:pt idx="971">
                        <c:v>122.62</c:v>
                      </c:pt>
                      <c:pt idx="972">
                        <c:v>122.63</c:v>
                      </c:pt>
                      <c:pt idx="973">
                        <c:v>122.64</c:v>
                      </c:pt>
                      <c:pt idx="974">
                        <c:v>122.65</c:v>
                      </c:pt>
                      <c:pt idx="975">
                        <c:v>122.66</c:v>
                      </c:pt>
                      <c:pt idx="976">
                        <c:v>122.67</c:v>
                      </c:pt>
                      <c:pt idx="977">
                        <c:v>122.68</c:v>
                      </c:pt>
                      <c:pt idx="978">
                        <c:v>122.69</c:v>
                      </c:pt>
                      <c:pt idx="979">
                        <c:v>122.7</c:v>
                      </c:pt>
                      <c:pt idx="980">
                        <c:v>122.71</c:v>
                      </c:pt>
                      <c:pt idx="981">
                        <c:v>122.72</c:v>
                      </c:pt>
                      <c:pt idx="982">
                        <c:v>122.73</c:v>
                      </c:pt>
                      <c:pt idx="983">
                        <c:v>122.74</c:v>
                      </c:pt>
                      <c:pt idx="984">
                        <c:v>122.75</c:v>
                      </c:pt>
                      <c:pt idx="985">
                        <c:v>122.76</c:v>
                      </c:pt>
                      <c:pt idx="986">
                        <c:v>122.77</c:v>
                      </c:pt>
                      <c:pt idx="987">
                        <c:v>122.78</c:v>
                      </c:pt>
                      <c:pt idx="988">
                        <c:v>122.79</c:v>
                      </c:pt>
                      <c:pt idx="989">
                        <c:v>122.8</c:v>
                      </c:pt>
                      <c:pt idx="990">
                        <c:v>122.81</c:v>
                      </c:pt>
                      <c:pt idx="991">
                        <c:v>122.82</c:v>
                      </c:pt>
                      <c:pt idx="992">
                        <c:v>122.83</c:v>
                      </c:pt>
                      <c:pt idx="993">
                        <c:v>122.84</c:v>
                      </c:pt>
                      <c:pt idx="994">
                        <c:v>122.85</c:v>
                      </c:pt>
                      <c:pt idx="995">
                        <c:v>122.86</c:v>
                      </c:pt>
                      <c:pt idx="996">
                        <c:v>122.87</c:v>
                      </c:pt>
                      <c:pt idx="997">
                        <c:v>122.88</c:v>
                      </c:pt>
                      <c:pt idx="998">
                        <c:v>122.89</c:v>
                      </c:pt>
                      <c:pt idx="999">
                        <c:v>122.9</c:v>
                      </c:pt>
                      <c:pt idx="1000">
                        <c:v>122.91</c:v>
                      </c:pt>
                      <c:pt idx="1001">
                        <c:v>122.92</c:v>
                      </c:pt>
                      <c:pt idx="1002">
                        <c:v>122.93</c:v>
                      </c:pt>
                      <c:pt idx="1003">
                        <c:v>122.94</c:v>
                      </c:pt>
                      <c:pt idx="1004">
                        <c:v>122.95</c:v>
                      </c:pt>
                      <c:pt idx="1005">
                        <c:v>122.96</c:v>
                      </c:pt>
                      <c:pt idx="1006">
                        <c:v>122.97</c:v>
                      </c:pt>
                      <c:pt idx="1007">
                        <c:v>122.98</c:v>
                      </c:pt>
                      <c:pt idx="1008">
                        <c:v>122.99</c:v>
                      </c:pt>
                      <c:pt idx="1009">
                        <c:v>123</c:v>
                      </c:pt>
                      <c:pt idx="1010">
                        <c:v>123.01</c:v>
                      </c:pt>
                      <c:pt idx="1011">
                        <c:v>123.02</c:v>
                      </c:pt>
                      <c:pt idx="1012">
                        <c:v>123.03</c:v>
                      </c:pt>
                      <c:pt idx="1013">
                        <c:v>123.04</c:v>
                      </c:pt>
                      <c:pt idx="1014">
                        <c:v>123.05</c:v>
                      </c:pt>
                      <c:pt idx="1015">
                        <c:v>123.06</c:v>
                      </c:pt>
                      <c:pt idx="1016">
                        <c:v>123.07</c:v>
                      </c:pt>
                      <c:pt idx="1017">
                        <c:v>123.08</c:v>
                      </c:pt>
                      <c:pt idx="1018">
                        <c:v>123.09</c:v>
                      </c:pt>
                      <c:pt idx="1019">
                        <c:v>123.1</c:v>
                      </c:pt>
                      <c:pt idx="1020">
                        <c:v>123.11</c:v>
                      </c:pt>
                      <c:pt idx="1021">
                        <c:v>123.12</c:v>
                      </c:pt>
                      <c:pt idx="1022">
                        <c:v>123.13</c:v>
                      </c:pt>
                      <c:pt idx="1023">
                        <c:v>123.14</c:v>
                      </c:pt>
                      <c:pt idx="1024">
                        <c:v>123.15</c:v>
                      </c:pt>
                      <c:pt idx="1025">
                        <c:v>123.16</c:v>
                      </c:pt>
                      <c:pt idx="1026">
                        <c:v>123.17</c:v>
                      </c:pt>
                      <c:pt idx="1027">
                        <c:v>123.18</c:v>
                      </c:pt>
                      <c:pt idx="1028">
                        <c:v>123.19</c:v>
                      </c:pt>
                      <c:pt idx="1029">
                        <c:v>123.2</c:v>
                      </c:pt>
                      <c:pt idx="1030">
                        <c:v>123.21</c:v>
                      </c:pt>
                      <c:pt idx="1031">
                        <c:v>123.22</c:v>
                      </c:pt>
                      <c:pt idx="1032">
                        <c:v>123.23</c:v>
                      </c:pt>
                      <c:pt idx="1033">
                        <c:v>123.24</c:v>
                      </c:pt>
                      <c:pt idx="1034">
                        <c:v>123.25</c:v>
                      </c:pt>
                      <c:pt idx="1035">
                        <c:v>123.26</c:v>
                      </c:pt>
                      <c:pt idx="1036">
                        <c:v>123.27</c:v>
                      </c:pt>
                      <c:pt idx="1037">
                        <c:v>123.28</c:v>
                      </c:pt>
                      <c:pt idx="1038">
                        <c:v>123.29</c:v>
                      </c:pt>
                      <c:pt idx="1039">
                        <c:v>123.3</c:v>
                      </c:pt>
                      <c:pt idx="1040">
                        <c:v>123.31</c:v>
                      </c:pt>
                      <c:pt idx="1041">
                        <c:v>123.32</c:v>
                      </c:pt>
                      <c:pt idx="1042">
                        <c:v>123.33</c:v>
                      </c:pt>
                      <c:pt idx="1043">
                        <c:v>123.34</c:v>
                      </c:pt>
                      <c:pt idx="1044">
                        <c:v>123.35</c:v>
                      </c:pt>
                      <c:pt idx="1045">
                        <c:v>123.36</c:v>
                      </c:pt>
                      <c:pt idx="1046">
                        <c:v>123.37</c:v>
                      </c:pt>
                      <c:pt idx="1047">
                        <c:v>123.38</c:v>
                      </c:pt>
                      <c:pt idx="1048">
                        <c:v>123.39</c:v>
                      </c:pt>
                      <c:pt idx="1049">
                        <c:v>123.4</c:v>
                      </c:pt>
                      <c:pt idx="1050">
                        <c:v>123.41</c:v>
                      </c:pt>
                      <c:pt idx="1051">
                        <c:v>123.42</c:v>
                      </c:pt>
                      <c:pt idx="1052">
                        <c:v>123.43</c:v>
                      </c:pt>
                      <c:pt idx="1053">
                        <c:v>123.44</c:v>
                      </c:pt>
                      <c:pt idx="1054">
                        <c:v>123.45</c:v>
                      </c:pt>
                      <c:pt idx="1055">
                        <c:v>123.46</c:v>
                      </c:pt>
                      <c:pt idx="1056">
                        <c:v>123.47</c:v>
                      </c:pt>
                      <c:pt idx="1057">
                        <c:v>123.48</c:v>
                      </c:pt>
                      <c:pt idx="1058">
                        <c:v>123.49</c:v>
                      </c:pt>
                      <c:pt idx="1059">
                        <c:v>123.5</c:v>
                      </c:pt>
                      <c:pt idx="1060">
                        <c:v>123.51</c:v>
                      </c:pt>
                      <c:pt idx="1061">
                        <c:v>123.52</c:v>
                      </c:pt>
                      <c:pt idx="1062">
                        <c:v>123.53</c:v>
                      </c:pt>
                      <c:pt idx="1063">
                        <c:v>123.54</c:v>
                      </c:pt>
                      <c:pt idx="1064">
                        <c:v>123.55</c:v>
                      </c:pt>
                      <c:pt idx="1065">
                        <c:v>123.56</c:v>
                      </c:pt>
                      <c:pt idx="1066">
                        <c:v>123.57</c:v>
                      </c:pt>
                      <c:pt idx="1067">
                        <c:v>123.58</c:v>
                      </c:pt>
                      <c:pt idx="1068">
                        <c:v>123.59</c:v>
                      </c:pt>
                      <c:pt idx="1069">
                        <c:v>123.6</c:v>
                      </c:pt>
                      <c:pt idx="1070">
                        <c:v>123.61</c:v>
                      </c:pt>
                      <c:pt idx="1071">
                        <c:v>123.62</c:v>
                      </c:pt>
                      <c:pt idx="1072">
                        <c:v>123.63</c:v>
                      </c:pt>
                      <c:pt idx="1073">
                        <c:v>123.64</c:v>
                      </c:pt>
                      <c:pt idx="1074">
                        <c:v>123.65</c:v>
                      </c:pt>
                      <c:pt idx="1075">
                        <c:v>123.66</c:v>
                      </c:pt>
                      <c:pt idx="1076">
                        <c:v>123.67</c:v>
                      </c:pt>
                      <c:pt idx="1077">
                        <c:v>123.68</c:v>
                      </c:pt>
                      <c:pt idx="1078">
                        <c:v>123.69</c:v>
                      </c:pt>
                      <c:pt idx="1079">
                        <c:v>123.7</c:v>
                      </c:pt>
                      <c:pt idx="1080">
                        <c:v>123.71</c:v>
                      </c:pt>
                      <c:pt idx="1081">
                        <c:v>123.72</c:v>
                      </c:pt>
                      <c:pt idx="1082">
                        <c:v>123.73</c:v>
                      </c:pt>
                      <c:pt idx="1083">
                        <c:v>123.74</c:v>
                      </c:pt>
                      <c:pt idx="1084">
                        <c:v>123.75</c:v>
                      </c:pt>
                      <c:pt idx="1085">
                        <c:v>123.76</c:v>
                      </c:pt>
                      <c:pt idx="1086">
                        <c:v>123.77</c:v>
                      </c:pt>
                      <c:pt idx="1087">
                        <c:v>123.78</c:v>
                      </c:pt>
                      <c:pt idx="1088">
                        <c:v>123.79</c:v>
                      </c:pt>
                      <c:pt idx="1089">
                        <c:v>123.8</c:v>
                      </c:pt>
                      <c:pt idx="1090">
                        <c:v>123.81</c:v>
                      </c:pt>
                      <c:pt idx="1091">
                        <c:v>123.82</c:v>
                      </c:pt>
                      <c:pt idx="1092">
                        <c:v>123.83</c:v>
                      </c:pt>
                      <c:pt idx="1093">
                        <c:v>123.84</c:v>
                      </c:pt>
                      <c:pt idx="1094">
                        <c:v>123.85</c:v>
                      </c:pt>
                      <c:pt idx="1095">
                        <c:v>123.86</c:v>
                      </c:pt>
                      <c:pt idx="1096">
                        <c:v>123.87</c:v>
                      </c:pt>
                      <c:pt idx="1097">
                        <c:v>123.88</c:v>
                      </c:pt>
                      <c:pt idx="1098">
                        <c:v>123.89</c:v>
                      </c:pt>
                      <c:pt idx="1099">
                        <c:v>123.9</c:v>
                      </c:pt>
                      <c:pt idx="1100">
                        <c:v>123.91</c:v>
                      </c:pt>
                      <c:pt idx="1101">
                        <c:v>123.92</c:v>
                      </c:pt>
                      <c:pt idx="1102">
                        <c:v>123.93</c:v>
                      </c:pt>
                      <c:pt idx="1103">
                        <c:v>123.94</c:v>
                      </c:pt>
                      <c:pt idx="1104">
                        <c:v>123.95</c:v>
                      </c:pt>
                      <c:pt idx="1105">
                        <c:v>123.96</c:v>
                      </c:pt>
                      <c:pt idx="1106">
                        <c:v>123.97</c:v>
                      </c:pt>
                      <c:pt idx="1107">
                        <c:v>123.98</c:v>
                      </c:pt>
                      <c:pt idx="1108">
                        <c:v>123.99</c:v>
                      </c:pt>
                      <c:pt idx="1109">
                        <c:v>124</c:v>
                      </c:pt>
                      <c:pt idx="1110">
                        <c:v>124.01</c:v>
                      </c:pt>
                      <c:pt idx="1111">
                        <c:v>124.02</c:v>
                      </c:pt>
                      <c:pt idx="1112">
                        <c:v>124.03</c:v>
                      </c:pt>
                      <c:pt idx="1113">
                        <c:v>124.04</c:v>
                      </c:pt>
                      <c:pt idx="1114">
                        <c:v>124.05</c:v>
                      </c:pt>
                      <c:pt idx="1115">
                        <c:v>124.06</c:v>
                      </c:pt>
                      <c:pt idx="1116">
                        <c:v>124.07</c:v>
                      </c:pt>
                      <c:pt idx="1117">
                        <c:v>124.08</c:v>
                      </c:pt>
                      <c:pt idx="1118">
                        <c:v>124.09</c:v>
                      </c:pt>
                      <c:pt idx="1119">
                        <c:v>124.1</c:v>
                      </c:pt>
                      <c:pt idx="1120">
                        <c:v>124.11</c:v>
                      </c:pt>
                      <c:pt idx="1121">
                        <c:v>124.12</c:v>
                      </c:pt>
                      <c:pt idx="1122">
                        <c:v>124.13</c:v>
                      </c:pt>
                      <c:pt idx="1123">
                        <c:v>124.14</c:v>
                      </c:pt>
                      <c:pt idx="1124">
                        <c:v>124.15</c:v>
                      </c:pt>
                      <c:pt idx="1125">
                        <c:v>124.16</c:v>
                      </c:pt>
                      <c:pt idx="1126">
                        <c:v>124.17</c:v>
                      </c:pt>
                      <c:pt idx="1127">
                        <c:v>124.18</c:v>
                      </c:pt>
                      <c:pt idx="1128">
                        <c:v>124.19</c:v>
                      </c:pt>
                      <c:pt idx="1129">
                        <c:v>124.2</c:v>
                      </c:pt>
                      <c:pt idx="1130">
                        <c:v>124.21</c:v>
                      </c:pt>
                      <c:pt idx="1131">
                        <c:v>124.22</c:v>
                      </c:pt>
                      <c:pt idx="1132">
                        <c:v>124.23</c:v>
                      </c:pt>
                      <c:pt idx="1133">
                        <c:v>124.24</c:v>
                      </c:pt>
                      <c:pt idx="1134">
                        <c:v>124.25</c:v>
                      </c:pt>
                      <c:pt idx="1135">
                        <c:v>124.26</c:v>
                      </c:pt>
                      <c:pt idx="1136">
                        <c:v>124.27</c:v>
                      </c:pt>
                      <c:pt idx="1137">
                        <c:v>124.28</c:v>
                      </c:pt>
                      <c:pt idx="1138">
                        <c:v>124.29</c:v>
                      </c:pt>
                      <c:pt idx="1139">
                        <c:v>124.3</c:v>
                      </c:pt>
                      <c:pt idx="1140">
                        <c:v>124.31</c:v>
                      </c:pt>
                      <c:pt idx="1141">
                        <c:v>124.32</c:v>
                      </c:pt>
                      <c:pt idx="1142">
                        <c:v>124.33</c:v>
                      </c:pt>
                      <c:pt idx="1143">
                        <c:v>124.34</c:v>
                      </c:pt>
                      <c:pt idx="1144">
                        <c:v>124.35</c:v>
                      </c:pt>
                      <c:pt idx="1145">
                        <c:v>124.36</c:v>
                      </c:pt>
                      <c:pt idx="1146">
                        <c:v>124.37</c:v>
                      </c:pt>
                      <c:pt idx="1147">
                        <c:v>124.38</c:v>
                      </c:pt>
                      <c:pt idx="1148">
                        <c:v>124.39</c:v>
                      </c:pt>
                      <c:pt idx="1149">
                        <c:v>124.4</c:v>
                      </c:pt>
                      <c:pt idx="1150">
                        <c:v>124.41</c:v>
                      </c:pt>
                      <c:pt idx="1151">
                        <c:v>124.42</c:v>
                      </c:pt>
                      <c:pt idx="1152">
                        <c:v>124.43</c:v>
                      </c:pt>
                      <c:pt idx="1153">
                        <c:v>124.44</c:v>
                      </c:pt>
                      <c:pt idx="1154">
                        <c:v>124.45</c:v>
                      </c:pt>
                      <c:pt idx="1155">
                        <c:v>124.46</c:v>
                      </c:pt>
                      <c:pt idx="1156">
                        <c:v>124.47</c:v>
                      </c:pt>
                      <c:pt idx="1157">
                        <c:v>124.48</c:v>
                      </c:pt>
                      <c:pt idx="1158">
                        <c:v>124.49</c:v>
                      </c:pt>
                      <c:pt idx="1159">
                        <c:v>124.5</c:v>
                      </c:pt>
                      <c:pt idx="1160">
                        <c:v>124.51</c:v>
                      </c:pt>
                      <c:pt idx="1161">
                        <c:v>124.52</c:v>
                      </c:pt>
                      <c:pt idx="1162">
                        <c:v>124.53</c:v>
                      </c:pt>
                      <c:pt idx="1163">
                        <c:v>124.54</c:v>
                      </c:pt>
                      <c:pt idx="1164">
                        <c:v>124.55</c:v>
                      </c:pt>
                      <c:pt idx="1165">
                        <c:v>124.56</c:v>
                      </c:pt>
                      <c:pt idx="1166">
                        <c:v>124.57</c:v>
                      </c:pt>
                      <c:pt idx="1167">
                        <c:v>124.58</c:v>
                      </c:pt>
                      <c:pt idx="1168">
                        <c:v>124.59</c:v>
                      </c:pt>
                      <c:pt idx="1169">
                        <c:v>124.6</c:v>
                      </c:pt>
                      <c:pt idx="1170">
                        <c:v>124.61</c:v>
                      </c:pt>
                      <c:pt idx="1171">
                        <c:v>124.62</c:v>
                      </c:pt>
                      <c:pt idx="1172">
                        <c:v>124.63</c:v>
                      </c:pt>
                      <c:pt idx="1173">
                        <c:v>124.64</c:v>
                      </c:pt>
                      <c:pt idx="1174">
                        <c:v>124.65</c:v>
                      </c:pt>
                      <c:pt idx="1175">
                        <c:v>124.66</c:v>
                      </c:pt>
                      <c:pt idx="1176">
                        <c:v>124.67</c:v>
                      </c:pt>
                      <c:pt idx="1177">
                        <c:v>124.68</c:v>
                      </c:pt>
                      <c:pt idx="1178">
                        <c:v>124.69</c:v>
                      </c:pt>
                      <c:pt idx="1179">
                        <c:v>124.7</c:v>
                      </c:pt>
                      <c:pt idx="1180">
                        <c:v>124.71</c:v>
                      </c:pt>
                      <c:pt idx="1181">
                        <c:v>124.72</c:v>
                      </c:pt>
                      <c:pt idx="1182">
                        <c:v>124.73</c:v>
                      </c:pt>
                      <c:pt idx="1183">
                        <c:v>124.74</c:v>
                      </c:pt>
                      <c:pt idx="1184">
                        <c:v>124.75</c:v>
                      </c:pt>
                      <c:pt idx="1185">
                        <c:v>124.76</c:v>
                      </c:pt>
                      <c:pt idx="1186">
                        <c:v>124.77</c:v>
                      </c:pt>
                      <c:pt idx="1187">
                        <c:v>124.78</c:v>
                      </c:pt>
                      <c:pt idx="1188">
                        <c:v>124.79</c:v>
                      </c:pt>
                      <c:pt idx="1189">
                        <c:v>124.8</c:v>
                      </c:pt>
                      <c:pt idx="1190">
                        <c:v>124.81</c:v>
                      </c:pt>
                      <c:pt idx="1191">
                        <c:v>124.82</c:v>
                      </c:pt>
                      <c:pt idx="1192">
                        <c:v>124.83</c:v>
                      </c:pt>
                      <c:pt idx="1193">
                        <c:v>124.84</c:v>
                      </c:pt>
                      <c:pt idx="1194">
                        <c:v>124.85</c:v>
                      </c:pt>
                      <c:pt idx="1195">
                        <c:v>124.86</c:v>
                      </c:pt>
                      <c:pt idx="1196">
                        <c:v>124.87</c:v>
                      </c:pt>
                      <c:pt idx="1197">
                        <c:v>124.88</c:v>
                      </c:pt>
                      <c:pt idx="1198">
                        <c:v>124.89</c:v>
                      </c:pt>
                      <c:pt idx="1199">
                        <c:v>124.9</c:v>
                      </c:pt>
                      <c:pt idx="1200">
                        <c:v>124.91</c:v>
                      </c:pt>
                      <c:pt idx="1201">
                        <c:v>124.92</c:v>
                      </c:pt>
                      <c:pt idx="1202">
                        <c:v>124.93</c:v>
                      </c:pt>
                      <c:pt idx="1203">
                        <c:v>124.94</c:v>
                      </c:pt>
                      <c:pt idx="1204">
                        <c:v>124.95</c:v>
                      </c:pt>
                      <c:pt idx="1205">
                        <c:v>124.96</c:v>
                      </c:pt>
                      <c:pt idx="1206">
                        <c:v>124.97</c:v>
                      </c:pt>
                      <c:pt idx="1207">
                        <c:v>124.98</c:v>
                      </c:pt>
                      <c:pt idx="1208">
                        <c:v>124.99</c:v>
                      </c:pt>
                      <c:pt idx="1209">
                        <c:v>125</c:v>
                      </c:pt>
                      <c:pt idx="1210">
                        <c:v>125.01</c:v>
                      </c:pt>
                      <c:pt idx="1211">
                        <c:v>125.02</c:v>
                      </c:pt>
                      <c:pt idx="1212">
                        <c:v>125.03</c:v>
                      </c:pt>
                      <c:pt idx="1213">
                        <c:v>125.04</c:v>
                      </c:pt>
                      <c:pt idx="1214">
                        <c:v>125.05</c:v>
                      </c:pt>
                      <c:pt idx="1215">
                        <c:v>125.06</c:v>
                      </c:pt>
                      <c:pt idx="1216">
                        <c:v>125.07</c:v>
                      </c:pt>
                      <c:pt idx="1217">
                        <c:v>125.08</c:v>
                      </c:pt>
                      <c:pt idx="1218">
                        <c:v>125.09</c:v>
                      </c:pt>
                      <c:pt idx="1219">
                        <c:v>125.1</c:v>
                      </c:pt>
                      <c:pt idx="1220">
                        <c:v>125.11</c:v>
                      </c:pt>
                      <c:pt idx="1221">
                        <c:v>125.12</c:v>
                      </c:pt>
                      <c:pt idx="1222">
                        <c:v>125.13</c:v>
                      </c:pt>
                      <c:pt idx="1223">
                        <c:v>125.14</c:v>
                      </c:pt>
                      <c:pt idx="1224">
                        <c:v>125.15</c:v>
                      </c:pt>
                      <c:pt idx="1225">
                        <c:v>125.16</c:v>
                      </c:pt>
                      <c:pt idx="1226">
                        <c:v>125.17</c:v>
                      </c:pt>
                      <c:pt idx="1227">
                        <c:v>125.18</c:v>
                      </c:pt>
                      <c:pt idx="1228">
                        <c:v>125.19</c:v>
                      </c:pt>
                      <c:pt idx="1229">
                        <c:v>125.2</c:v>
                      </c:pt>
                      <c:pt idx="1230">
                        <c:v>125.21</c:v>
                      </c:pt>
                      <c:pt idx="1231">
                        <c:v>125.22</c:v>
                      </c:pt>
                      <c:pt idx="1232">
                        <c:v>125.23</c:v>
                      </c:pt>
                      <c:pt idx="1233">
                        <c:v>125.24</c:v>
                      </c:pt>
                      <c:pt idx="1234">
                        <c:v>125.25</c:v>
                      </c:pt>
                      <c:pt idx="1235">
                        <c:v>125.26</c:v>
                      </c:pt>
                      <c:pt idx="1236">
                        <c:v>125.27</c:v>
                      </c:pt>
                      <c:pt idx="1237">
                        <c:v>125.28</c:v>
                      </c:pt>
                      <c:pt idx="1238">
                        <c:v>125.29</c:v>
                      </c:pt>
                      <c:pt idx="1239">
                        <c:v>125.3</c:v>
                      </c:pt>
                      <c:pt idx="1240">
                        <c:v>125.31</c:v>
                      </c:pt>
                      <c:pt idx="1241">
                        <c:v>125.32</c:v>
                      </c:pt>
                      <c:pt idx="1242">
                        <c:v>125.33</c:v>
                      </c:pt>
                      <c:pt idx="1243">
                        <c:v>125.34</c:v>
                      </c:pt>
                      <c:pt idx="1244">
                        <c:v>125.35</c:v>
                      </c:pt>
                      <c:pt idx="1245">
                        <c:v>125.36</c:v>
                      </c:pt>
                      <c:pt idx="1246">
                        <c:v>125.37</c:v>
                      </c:pt>
                      <c:pt idx="1247">
                        <c:v>125.38</c:v>
                      </c:pt>
                      <c:pt idx="1248">
                        <c:v>125.39</c:v>
                      </c:pt>
                      <c:pt idx="1249">
                        <c:v>125.4</c:v>
                      </c:pt>
                      <c:pt idx="1250">
                        <c:v>125.41</c:v>
                      </c:pt>
                      <c:pt idx="1251">
                        <c:v>125.42</c:v>
                      </c:pt>
                      <c:pt idx="1252">
                        <c:v>125.43</c:v>
                      </c:pt>
                      <c:pt idx="1253">
                        <c:v>125.44</c:v>
                      </c:pt>
                      <c:pt idx="1254">
                        <c:v>125.45</c:v>
                      </c:pt>
                      <c:pt idx="1255">
                        <c:v>125.46</c:v>
                      </c:pt>
                      <c:pt idx="1256">
                        <c:v>125.47</c:v>
                      </c:pt>
                      <c:pt idx="1257">
                        <c:v>125.48</c:v>
                      </c:pt>
                      <c:pt idx="1258">
                        <c:v>125.49</c:v>
                      </c:pt>
                      <c:pt idx="1259">
                        <c:v>125.5</c:v>
                      </c:pt>
                      <c:pt idx="1260">
                        <c:v>125.51</c:v>
                      </c:pt>
                      <c:pt idx="1261">
                        <c:v>125.52</c:v>
                      </c:pt>
                      <c:pt idx="1262">
                        <c:v>125.53</c:v>
                      </c:pt>
                      <c:pt idx="1263">
                        <c:v>125.54</c:v>
                      </c:pt>
                      <c:pt idx="1264">
                        <c:v>125.55</c:v>
                      </c:pt>
                      <c:pt idx="1265">
                        <c:v>125.56</c:v>
                      </c:pt>
                      <c:pt idx="1266">
                        <c:v>125.57</c:v>
                      </c:pt>
                      <c:pt idx="1267">
                        <c:v>125.58</c:v>
                      </c:pt>
                      <c:pt idx="1268">
                        <c:v>125.59</c:v>
                      </c:pt>
                      <c:pt idx="1269">
                        <c:v>125.6</c:v>
                      </c:pt>
                      <c:pt idx="1270">
                        <c:v>125.61</c:v>
                      </c:pt>
                      <c:pt idx="1271">
                        <c:v>125.62</c:v>
                      </c:pt>
                      <c:pt idx="1272">
                        <c:v>125.63</c:v>
                      </c:pt>
                      <c:pt idx="1273">
                        <c:v>125.64</c:v>
                      </c:pt>
                      <c:pt idx="1274">
                        <c:v>125.65</c:v>
                      </c:pt>
                      <c:pt idx="1275">
                        <c:v>125.66</c:v>
                      </c:pt>
                      <c:pt idx="1276">
                        <c:v>125.67</c:v>
                      </c:pt>
                      <c:pt idx="1277">
                        <c:v>125.68</c:v>
                      </c:pt>
                      <c:pt idx="1278">
                        <c:v>125.69</c:v>
                      </c:pt>
                      <c:pt idx="1279">
                        <c:v>125.7</c:v>
                      </c:pt>
                      <c:pt idx="1280">
                        <c:v>125.71</c:v>
                      </c:pt>
                      <c:pt idx="1281">
                        <c:v>125.72</c:v>
                      </c:pt>
                      <c:pt idx="1282">
                        <c:v>125.73</c:v>
                      </c:pt>
                      <c:pt idx="1283">
                        <c:v>125.74</c:v>
                      </c:pt>
                      <c:pt idx="1284">
                        <c:v>125.75</c:v>
                      </c:pt>
                      <c:pt idx="1285">
                        <c:v>125.76</c:v>
                      </c:pt>
                      <c:pt idx="1286">
                        <c:v>125.77</c:v>
                      </c:pt>
                      <c:pt idx="1287">
                        <c:v>125.78</c:v>
                      </c:pt>
                      <c:pt idx="1288">
                        <c:v>125.79</c:v>
                      </c:pt>
                      <c:pt idx="1289">
                        <c:v>125.8</c:v>
                      </c:pt>
                      <c:pt idx="1290">
                        <c:v>125.81</c:v>
                      </c:pt>
                      <c:pt idx="1291">
                        <c:v>125.82</c:v>
                      </c:pt>
                      <c:pt idx="1292">
                        <c:v>125.83</c:v>
                      </c:pt>
                      <c:pt idx="1293">
                        <c:v>125.84</c:v>
                      </c:pt>
                      <c:pt idx="1294">
                        <c:v>125.85</c:v>
                      </c:pt>
                      <c:pt idx="1295">
                        <c:v>125.86</c:v>
                      </c:pt>
                      <c:pt idx="1296">
                        <c:v>125.87</c:v>
                      </c:pt>
                      <c:pt idx="1297">
                        <c:v>125.88</c:v>
                      </c:pt>
                      <c:pt idx="1298">
                        <c:v>125.89</c:v>
                      </c:pt>
                      <c:pt idx="1299">
                        <c:v>125.9</c:v>
                      </c:pt>
                      <c:pt idx="1300">
                        <c:v>125.91</c:v>
                      </c:pt>
                      <c:pt idx="1301">
                        <c:v>125.92</c:v>
                      </c:pt>
                      <c:pt idx="1302">
                        <c:v>125.93</c:v>
                      </c:pt>
                      <c:pt idx="1303">
                        <c:v>125.94</c:v>
                      </c:pt>
                      <c:pt idx="1304">
                        <c:v>125.95</c:v>
                      </c:pt>
                      <c:pt idx="1305">
                        <c:v>125.96</c:v>
                      </c:pt>
                      <c:pt idx="1306">
                        <c:v>125.97</c:v>
                      </c:pt>
                      <c:pt idx="1307">
                        <c:v>125.98</c:v>
                      </c:pt>
                      <c:pt idx="1308">
                        <c:v>125.99</c:v>
                      </c:pt>
                      <c:pt idx="1309">
                        <c:v>126</c:v>
                      </c:pt>
                      <c:pt idx="1310">
                        <c:v>126.01</c:v>
                      </c:pt>
                      <c:pt idx="1311">
                        <c:v>126.02</c:v>
                      </c:pt>
                      <c:pt idx="1312">
                        <c:v>126.03</c:v>
                      </c:pt>
                      <c:pt idx="1313">
                        <c:v>126.04</c:v>
                      </c:pt>
                      <c:pt idx="1314">
                        <c:v>126.05</c:v>
                      </c:pt>
                      <c:pt idx="1315">
                        <c:v>126.06</c:v>
                      </c:pt>
                      <c:pt idx="1316">
                        <c:v>126.07</c:v>
                      </c:pt>
                      <c:pt idx="1317">
                        <c:v>126.08</c:v>
                      </c:pt>
                      <c:pt idx="1318">
                        <c:v>126.09</c:v>
                      </c:pt>
                      <c:pt idx="1319">
                        <c:v>126.1</c:v>
                      </c:pt>
                      <c:pt idx="1320">
                        <c:v>126.11</c:v>
                      </c:pt>
                      <c:pt idx="1321">
                        <c:v>126.12</c:v>
                      </c:pt>
                      <c:pt idx="1322">
                        <c:v>126.13</c:v>
                      </c:pt>
                      <c:pt idx="1323">
                        <c:v>126.14</c:v>
                      </c:pt>
                      <c:pt idx="1324">
                        <c:v>126.15</c:v>
                      </c:pt>
                      <c:pt idx="1325">
                        <c:v>126.16</c:v>
                      </c:pt>
                      <c:pt idx="1326">
                        <c:v>126.17</c:v>
                      </c:pt>
                      <c:pt idx="1327">
                        <c:v>126.18</c:v>
                      </c:pt>
                      <c:pt idx="1328">
                        <c:v>126.19</c:v>
                      </c:pt>
                      <c:pt idx="1329">
                        <c:v>126.2</c:v>
                      </c:pt>
                      <c:pt idx="1330">
                        <c:v>126.21</c:v>
                      </c:pt>
                      <c:pt idx="1331">
                        <c:v>126.22</c:v>
                      </c:pt>
                      <c:pt idx="1332">
                        <c:v>126.23</c:v>
                      </c:pt>
                      <c:pt idx="1333">
                        <c:v>126.24</c:v>
                      </c:pt>
                      <c:pt idx="1334">
                        <c:v>126.25</c:v>
                      </c:pt>
                      <c:pt idx="1335">
                        <c:v>126.26</c:v>
                      </c:pt>
                      <c:pt idx="1336">
                        <c:v>126.27</c:v>
                      </c:pt>
                      <c:pt idx="1337">
                        <c:v>126.28</c:v>
                      </c:pt>
                      <c:pt idx="1338">
                        <c:v>126.29</c:v>
                      </c:pt>
                      <c:pt idx="1339">
                        <c:v>126.3</c:v>
                      </c:pt>
                      <c:pt idx="1340">
                        <c:v>126.31</c:v>
                      </c:pt>
                      <c:pt idx="1341">
                        <c:v>126.32</c:v>
                      </c:pt>
                      <c:pt idx="1342">
                        <c:v>126.33</c:v>
                      </c:pt>
                      <c:pt idx="1343">
                        <c:v>126.34</c:v>
                      </c:pt>
                      <c:pt idx="1344">
                        <c:v>126.35</c:v>
                      </c:pt>
                      <c:pt idx="1345">
                        <c:v>126.36</c:v>
                      </c:pt>
                      <c:pt idx="1346">
                        <c:v>126.37</c:v>
                      </c:pt>
                      <c:pt idx="1347">
                        <c:v>126.38</c:v>
                      </c:pt>
                      <c:pt idx="1348">
                        <c:v>126.39</c:v>
                      </c:pt>
                      <c:pt idx="1349">
                        <c:v>126.4</c:v>
                      </c:pt>
                      <c:pt idx="1350">
                        <c:v>126.41</c:v>
                      </c:pt>
                      <c:pt idx="1351">
                        <c:v>126.42</c:v>
                      </c:pt>
                      <c:pt idx="1352">
                        <c:v>126.43</c:v>
                      </c:pt>
                      <c:pt idx="1353">
                        <c:v>126.44</c:v>
                      </c:pt>
                      <c:pt idx="1354">
                        <c:v>126.45</c:v>
                      </c:pt>
                      <c:pt idx="1355">
                        <c:v>126.46</c:v>
                      </c:pt>
                      <c:pt idx="1356">
                        <c:v>126.47</c:v>
                      </c:pt>
                      <c:pt idx="1357">
                        <c:v>126.48</c:v>
                      </c:pt>
                      <c:pt idx="1358">
                        <c:v>126.49</c:v>
                      </c:pt>
                      <c:pt idx="1359">
                        <c:v>126.5</c:v>
                      </c:pt>
                      <c:pt idx="1360">
                        <c:v>126.51</c:v>
                      </c:pt>
                      <c:pt idx="1361">
                        <c:v>126.52</c:v>
                      </c:pt>
                      <c:pt idx="1362">
                        <c:v>126.53</c:v>
                      </c:pt>
                      <c:pt idx="1363">
                        <c:v>126.54</c:v>
                      </c:pt>
                      <c:pt idx="1364">
                        <c:v>126.55</c:v>
                      </c:pt>
                      <c:pt idx="1365">
                        <c:v>126.56</c:v>
                      </c:pt>
                      <c:pt idx="1366">
                        <c:v>126.57</c:v>
                      </c:pt>
                      <c:pt idx="1367">
                        <c:v>126.58</c:v>
                      </c:pt>
                      <c:pt idx="1368">
                        <c:v>126.59</c:v>
                      </c:pt>
                      <c:pt idx="1369">
                        <c:v>126.6</c:v>
                      </c:pt>
                      <c:pt idx="1370">
                        <c:v>126.61</c:v>
                      </c:pt>
                      <c:pt idx="1371">
                        <c:v>126.62</c:v>
                      </c:pt>
                      <c:pt idx="1372">
                        <c:v>126.63</c:v>
                      </c:pt>
                      <c:pt idx="1373">
                        <c:v>126.64</c:v>
                      </c:pt>
                      <c:pt idx="1374">
                        <c:v>126.65</c:v>
                      </c:pt>
                      <c:pt idx="1375">
                        <c:v>126.66</c:v>
                      </c:pt>
                      <c:pt idx="1376">
                        <c:v>126.67</c:v>
                      </c:pt>
                      <c:pt idx="1377">
                        <c:v>126.68</c:v>
                      </c:pt>
                      <c:pt idx="1378">
                        <c:v>126.69</c:v>
                      </c:pt>
                      <c:pt idx="1379">
                        <c:v>126.7</c:v>
                      </c:pt>
                      <c:pt idx="1380">
                        <c:v>126.71</c:v>
                      </c:pt>
                      <c:pt idx="1381">
                        <c:v>126.72</c:v>
                      </c:pt>
                      <c:pt idx="1382">
                        <c:v>126.73</c:v>
                      </c:pt>
                      <c:pt idx="1383">
                        <c:v>126.74</c:v>
                      </c:pt>
                      <c:pt idx="1384">
                        <c:v>126.75</c:v>
                      </c:pt>
                      <c:pt idx="1385">
                        <c:v>126.76</c:v>
                      </c:pt>
                      <c:pt idx="1386">
                        <c:v>126.77</c:v>
                      </c:pt>
                      <c:pt idx="1387">
                        <c:v>126.78</c:v>
                      </c:pt>
                      <c:pt idx="1388">
                        <c:v>126.79</c:v>
                      </c:pt>
                      <c:pt idx="1389">
                        <c:v>126.8</c:v>
                      </c:pt>
                      <c:pt idx="1390">
                        <c:v>126.81</c:v>
                      </c:pt>
                      <c:pt idx="1391">
                        <c:v>126.82</c:v>
                      </c:pt>
                      <c:pt idx="1392">
                        <c:v>126.83</c:v>
                      </c:pt>
                      <c:pt idx="1393">
                        <c:v>126.84</c:v>
                      </c:pt>
                      <c:pt idx="1394">
                        <c:v>126.85</c:v>
                      </c:pt>
                      <c:pt idx="1395">
                        <c:v>126.86</c:v>
                      </c:pt>
                      <c:pt idx="1396">
                        <c:v>126.87</c:v>
                      </c:pt>
                      <c:pt idx="1397">
                        <c:v>126.88</c:v>
                      </c:pt>
                      <c:pt idx="1398">
                        <c:v>126.89</c:v>
                      </c:pt>
                      <c:pt idx="1399">
                        <c:v>126.9</c:v>
                      </c:pt>
                      <c:pt idx="1400">
                        <c:v>126.91</c:v>
                      </c:pt>
                      <c:pt idx="1401">
                        <c:v>126.92</c:v>
                      </c:pt>
                      <c:pt idx="1402">
                        <c:v>126.93</c:v>
                      </c:pt>
                      <c:pt idx="1403">
                        <c:v>126.94</c:v>
                      </c:pt>
                      <c:pt idx="1404">
                        <c:v>126.95</c:v>
                      </c:pt>
                      <c:pt idx="1405">
                        <c:v>126.96</c:v>
                      </c:pt>
                      <c:pt idx="1406">
                        <c:v>126.97</c:v>
                      </c:pt>
                      <c:pt idx="1407">
                        <c:v>126.98</c:v>
                      </c:pt>
                      <c:pt idx="1408">
                        <c:v>126.99</c:v>
                      </c:pt>
                      <c:pt idx="1409">
                        <c:v>127</c:v>
                      </c:pt>
                      <c:pt idx="1410">
                        <c:v>127.01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Sheet1!$E$2:$E$1412</c15:sqref>
                        </c15:formulaRef>
                      </c:ext>
                    </c:extLst>
                    <c:numCache>
                      <c:formatCode>General</c:formatCode>
                      <c:ptCount val="1411"/>
                      <c:pt idx="0">
                        <c:v>233.12766814511679</c:v>
                      </c:pt>
                      <c:pt idx="1">
                        <c:v>232.97678525147211</c:v>
                      </c:pt>
                      <c:pt idx="2">
                        <c:v>232.82555939777879</c:v>
                      </c:pt>
                      <c:pt idx="3">
                        <c:v>232.67411426402751</c:v>
                      </c:pt>
                      <c:pt idx="4">
                        <c:v>232.5223453312841</c:v>
                      </c:pt>
                      <c:pt idx="5">
                        <c:v>232.3702727980147</c:v>
                      </c:pt>
                      <c:pt idx="6">
                        <c:v>232.2179418902742</c:v>
                      </c:pt>
                      <c:pt idx="7">
                        <c:v>232.06536214087049</c:v>
                      </c:pt>
                      <c:pt idx="8">
                        <c:v>231.91250487920331</c:v>
                      </c:pt>
                      <c:pt idx="9">
                        <c:v>231.75930854209301</c:v>
                      </c:pt>
                      <c:pt idx="10">
                        <c:v>231.6058703718592</c:v>
                      </c:pt>
                      <c:pt idx="11">
                        <c:v>231.45218828131809</c:v>
                      </c:pt>
                      <c:pt idx="12">
                        <c:v>231.2982007763097</c:v>
                      </c:pt>
                      <c:pt idx="13">
                        <c:v>231.14384035852439</c:v>
                      </c:pt>
                      <c:pt idx="14">
                        <c:v>230.98916512859051</c:v>
                      </c:pt>
                      <c:pt idx="15">
                        <c:v>230.83412912127099</c:v>
                      </c:pt>
                      <c:pt idx="16">
                        <c:v>230.67888342811389</c:v>
                      </c:pt>
                      <c:pt idx="17">
                        <c:v>230.5233665778141</c:v>
                      </c:pt>
                      <c:pt idx="18">
                        <c:v>230.36745770829069</c:v>
                      </c:pt>
                      <c:pt idx="19">
                        <c:v>230.21129485033691</c:v>
                      </c:pt>
                      <c:pt idx="20">
                        <c:v>230.05474504552649</c:v>
                      </c:pt>
                      <c:pt idx="21">
                        <c:v>229.89794014697719</c:v>
                      </c:pt>
                      <c:pt idx="22">
                        <c:v>229.74075028142329</c:v>
                      </c:pt>
                      <c:pt idx="23">
                        <c:v>229.58330368473671</c:v>
                      </c:pt>
                      <c:pt idx="24">
                        <c:v>229.4255065041169</c:v>
                      </c:pt>
                      <c:pt idx="25">
                        <c:v>229.2674208852896</c:v>
                      </c:pt>
                      <c:pt idx="26">
                        <c:v>229.10911811490561</c:v>
                      </c:pt>
                      <c:pt idx="27">
                        <c:v>228.95051931956459</c:v>
                      </c:pt>
                      <c:pt idx="28">
                        <c:v>228.79170623074799</c:v>
                      </c:pt>
                      <c:pt idx="29">
                        <c:v>228.63251604744579</c:v>
                      </c:pt>
                      <c:pt idx="30">
                        <c:v>228.4731176456674</c:v>
                      </c:pt>
                      <c:pt idx="31">
                        <c:v>228.31351000380829</c:v>
                      </c:pt>
                      <c:pt idx="32">
                        <c:v>228.1536951110275</c:v>
                      </c:pt>
                      <c:pt idx="33">
                        <c:v>227.99360595487971</c:v>
                      </c:pt>
                      <c:pt idx="34">
                        <c:v>227.83323570296619</c:v>
                      </c:pt>
                      <c:pt idx="35">
                        <c:v>227.67258021217981</c:v>
                      </c:pt>
                      <c:pt idx="36">
                        <c:v>227.5116289999778</c:v>
                      </c:pt>
                      <c:pt idx="37">
                        <c:v>227.350411807922</c:v>
                      </c:pt>
                      <c:pt idx="38">
                        <c:v>227.18895002435019</c:v>
                      </c:pt>
                      <c:pt idx="39">
                        <c:v>227.02719096951421</c:v>
                      </c:pt>
                      <c:pt idx="40">
                        <c:v>226.86518201965399</c:v>
                      </c:pt>
                      <c:pt idx="41">
                        <c:v>226.70296823772551</c:v>
                      </c:pt>
                      <c:pt idx="42">
                        <c:v>226.5405469896684</c:v>
                      </c:pt>
                      <c:pt idx="43">
                        <c:v>226.37791047360301</c:v>
                      </c:pt>
                      <c:pt idx="44">
                        <c:v>226.2150065155196</c:v>
                      </c:pt>
                      <c:pt idx="45">
                        <c:v>226.05181627320741</c:v>
                      </c:pt>
                      <c:pt idx="46">
                        <c:v>225.88839459612251</c:v>
                      </c:pt>
                      <c:pt idx="47">
                        <c:v>225.7246021289603</c:v>
                      </c:pt>
                      <c:pt idx="48">
                        <c:v>225.5605287012462</c:v>
                      </c:pt>
                      <c:pt idx="49">
                        <c:v>225.3961766941575</c:v>
                      </c:pt>
                      <c:pt idx="50">
                        <c:v>225.2314559578268</c:v>
                      </c:pt>
                      <c:pt idx="51">
                        <c:v>225.06651909571201</c:v>
                      </c:pt>
                      <c:pt idx="52">
                        <c:v>224.90118552301129</c:v>
                      </c:pt>
                      <c:pt idx="53">
                        <c:v>224.73548439924511</c:v>
                      </c:pt>
                      <c:pt idx="54">
                        <c:v>224.5694446195763</c:v>
                      </c:pt>
                      <c:pt idx="55">
                        <c:v>224.40314426973831</c:v>
                      </c:pt>
                      <c:pt idx="56">
                        <c:v>224.2364870563265</c:v>
                      </c:pt>
                      <c:pt idx="57">
                        <c:v>224.0695258733785</c:v>
                      </c:pt>
                      <c:pt idx="58">
                        <c:v>223.90236010201139</c:v>
                      </c:pt>
                      <c:pt idx="59">
                        <c:v>223.73488069192271</c:v>
                      </c:pt>
                      <c:pt idx="60">
                        <c:v>223.56702332466659</c:v>
                      </c:pt>
                      <c:pt idx="61">
                        <c:v>223.39895651582131</c:v>
                      </c:pt>
                      <c:pt idx="62">
                        <c:v>223.23061274221439</c:v>
                      </c:pt>
                      <c:pt idx="63">
                        <c:v>223.06204966854929</c:v>
                      </c:pt>
                      <c:pt idx="64">
                        <c:v>222.8931729469042</c:v>
                      </c:pt>
                      <c:pt idx="65">
                        <c:v>222.72398545776099</c:v>
                      </c:pt>
                      <c:pt idx="66">
                        <c:v>222.55451517616029</c:v>
                      </c:pt>
                      <c:pt idx="67">
                        <c:v>222.38483714361081</c:v>
                      </c:pt>
                      <c:pt idx="68">
                        <c:v>222.2147772153111</c:v>
                      </c:pt>
                      <c:pt idx="69">
                        <c:v>222.04444425960449</c:v>
                      </c:pt>
                      <c:pt idx="70">
                        <c:v>221.87388162658019</c:v>
                      </c:pt>
                      <c:pt idx="71">
                        <c:v>221.70294348814511</c:v>
                      </c:pt>
                      <c:pt idx="72">
                        <c:v>221.53167270101309</c:v>
                      </c:pt>
                      <c:pt idx="73">
                        <c:v>221.36018260159281</c:v>
                      </c:pt>
                      <c:pt idx="74">
                        <c:v>221.18829974289119</c:v>
                      </c:pt>
                      <c:pt idx="75">
                        <c:v>221.01616120279041</c:v>
                      </c:pt>
                      <c:pt idx="76">
                        <c:v>220.84381651072411</c:v>
                      </c:pt>
                      <c:pt idx="77">
                        <c:v>220.67110404309599</c:v>
                      </c:pt>
                      <c:pt idx="78">
                        <c:v>220.49816986636131</c:v>
                      </c:pt>
                      <c:pt idx="79">
                        <c:v>220.32501462308241</c:v>
                      </c:pt>
                      <c:pt idx="80">
                        <c:v>220.1514953175797</c:v>
                      </c:pt>
                      <c:pt idx="81">
                        <c:v>219.97760038593361</c:v>
                      </c:pt>
                      <c:pt idx="82">
                        <c:v>219.8033160176814</c:v>
                      </c:pt>
                      <c:pt idx="83">
                        <c:v>219.62865693649431</c:v>
                      </c:pt>
                      <c:pt idx="84">
                        <c:v>219.4537359426848</c:v>
                      </c:pt>
                      <c:pt idx="85">
                        <c:v>219.2785469577392</c:v>
                      </c:pt>
                      <c:pt idx="86">
                        <c:v>219.1030498198468</c:v>
                      </c:pt>
                      <c:pt idx="87">
                        <c:v>218.92717524567479</c:v>
                      </c:pt>
                      <c:pt idx="88">
                        <c:v>218.75090515567209</c:v>
                      </c:pt>
                      <c:pt idx="89">
                        <c:v>218.57443233755569</c:v>
                      </c:pt>
                      <c:pt idx="90">
                        <c:v>218.3975775112732</c:v>
                      </c:pt>
                      <c:pt idx="91">
                        <c:v>218.22046708123941</c:v>
                      </c:pt>
                      <c:pt idx="92">
                        <c:v>218.04309076930659</c:v>
                      </c:pt>
                      <c:pt idx="93">
                        <c:v>217.8654127049995</c:v>
                      </c:pt>
                      <c:pt idx="94">
                        <c:v>217.68747952427739</c:v>
                      </c:pt>
                      <c:pt idx="95">
                        <c:v>217.50920595170109</c:v>
                      </c:pt>
                      <c:pt idx="96">
                        <c:v>217.3305438537414</c:v>
                      </c:pt>
                      <c:pt idx="97">
                        <c:v>217.1516624251114</c:v>
                      </c:pt>
                      <c:pt idx="98">
                        <c:v>216.97242012090959</c:v>
                      </c:pt>
                      <c:pt idx="99">
                        <c:v>216.79278131866261</c:v>
                      </c:pt>
                      <c:pt idx="100">
                        <c:v>216.6129222109453</c:v>
                      </c:pt>
                      <c:pt idx="101">
                        <c:v>216.43286043250779</c:v>
                      </c:pt>
                      <c:pt idx="102">
                        <c:v>216.25243791108801</c:v>
                      </c:pt>
                      <c:pt idx="103">
                        <c:v>216.07173596936639</c:v>
                      </c:pt>
                      <c:pt idx="104">
                        <c:v>215.89075043620139</c:v>
                      </c:pt>
                      <c:pt idx="105">
                        <c:v>215.70942163074571</c:v>
                      </c:pt>
                      <c:pt idx="106">
                        <c:v>215.5277193974182</c:v>
                      </c:pt>
                      <c:pt idx="107">
                        <c:v>215.34578009593019</c:v>
                      </c:pt>
                      <c:pt idx="108">
                        <c:v>215.1636091310485</c:v>
                      </c:pt>
                      <c:pt idx="109">
                        <c:v>214.98105157429461</c:v>
                      </c:pt>
                      <c:pt idx="110">
                        <c:v>214.79826819508631</c:v>
                      </c:pt>
                      <c:pt idx="111">
                        <c:v>214.61521725808069</c:v>
                      </c:pt>
                      <c:pt idx="112">
                        <c:v>214.4318124941295</c:v>
                      </c:pt>
                      <c:pt idx="113">
                        <c:v>214.24805813177761</c:v>
                      </c:pt>
                      <c:pt idx="114">
                        <c:v>214.06391078035921</c:v>
                      </c:pt>
                      <c:pt idx="115">
                        <c:v>213.87954843032369</c:v>
                      </c:pt>
                      <c:pt idx="116">
                        <c:v>213.694909452248</c:v>
                      </c:pt>
                      <c:pt idx="117">
                        <c:v>213.5098923353822</c:v>
                      </c:pt>
                      <c:pt idx="118">
                        <c:v>213.32452615824849</c:v>
                      </c:pt>
                      <c:pt idx="119">
                        <c:v>213.13886541182211</c:v>
                      </c:pt>
                      <c:pt idx="120">
                        <c:v>212.95291837072801</c:v>
                      </c:pt>
                      <c:pt idx="121">
                        <c:v>212.76660797628449</c:v>
                      </c:pt>
                      <c:pt idx="122">
                        <c:v>212.57999177648159</c:v>
                      </c:pt>
                      <c:pt idx="123">
                        <c:v>212.39302846963679</c:v>
                      </c:pt>
                      <c:pt idx="124">
                        <c:v>212.20582676827419</c:v>
                      </c:pt>
                      <c:pt idx="125">
                        <c:v>212.0182506504012</c:v>
                      </c:pt>
                      <c:pt idx="126">
                        <c:v>211.83046647675249</c:v>
                      </c:pt>
                      <c:pt idx="127">
                        <c:v>211.64241645987931</c:v>
                      </c:pt>
                      <c:pt idx="128">
                        <c:v>211.45404814209681</c:v>
                      </c:pt>
                      <c:pt idx="129">
                        <c:v>211.26541286743509</c:v>
                      </c:pt>
                      <c:pt idx="130">
                        <c:v>211.07645119739789</c:v>
                      </c:pt>
                      <c:pt idx="131">
                        <c:v>210.8871653895153</c:v>
                      </c:pt>
                      <c:pt idx="132">
                        <c:v>210.69767679169141</c:v>
                      </c:pt>
                      <c:pt idx="133">
                        <c:v>210.50785775202741</c:v>
                      </c:pt>
                      <c:pt idx="134">
                        <c:v>210.31771751568331</c:v>
                      </c:pt>
                      <c:pt idx="135">
                        <c:v>210.12735461175711</c:v>
                      </c:pt>
                      <c:pt idx="136">
                        <c:v>209.93675973473961</c:v>
                      </c:pt>
                      <c:pt idx="137">
                        <c:v>209.74591701203849</c:v>
                      </c:pt>
                      <c:pt idx="138">
                        <c:v>209.55485219130739</c:v>
                      </c:pt>
                      <c:pt idx="139">
                        <c:v>209.36353391106999</c:v>
                      </c:pt>
                      <c:pt idx="140">
                        <c:v>209.17186287826911</c:v>
                      </c:pt>
                      <c:pt idx="141">
                        <c:v>208.97994911825529</c:v>
                      </c:pt>
                      <c:pt idx="142">
                        <c:v>208.78782009888161</c:v>
                      </c:pt>
                      <c:pt idx="143">
                        <c:v>208.5954120222589</c:v>
                      </c:pt>
                      <c:pt idx="144">
                        <c:v>208.40267255324909</c:v>
                      </c:pt>
                      <c:pt idx="145">
                        <c:v>208.2096481046907</c:v>
                      </c:pt>
                      <c:pt idx="146">
                        <c:v>208.01622660098701</c:v>
                      </c:pt>
                      <c:pt idx="147">
                        <c:v>207.8226019881424</c:v>
                      </c:pt>
                      <c:pt idx="148">
                        <c:v>207.6287563259142</c:v>
                      </c:pt>
                      <c:pt idx="149">
                        <c:v>207.43451900943029</c:v>
                      </c:pt>
                      <c:pt idx="150">
                        <c:v>207.2400058071469</c:v>
                      </c:pt>
                      <c:pt idx="151">
                        <c:v>207.045256892244</c:v>
                      </c:pt>
                      <c:pt idx="152">
                        <c:v>206.85013676138331</c:v>
                      </c:pt>
                      <c:pt idx="153">
                        <c:v>206.65470369530041</c:v>
                      </c:pt>
                      <c:pt idx="154">
                        <c:v>206.45893831769681</c:v>
                      </c:pt>
                      <c:pt idx="155">
                        <c:v>206.2629604668717</c:v>
                      </c:pt>
                      <c:pt idx="156">
                        <c:v>206.06667143434649</c:v>
                      </c:pt>
                      <c:pt idx="157">
                        <c:v>205.87011642308661</c:v>
                      </c:pt>
                      <c:pt idx="158">
                        <c:v>205.6732944740904</c:v>
                      </c:pt>
                      <c:pt idx="159">
                        <c:v>205.47612582366779</c:v>
                      </c:pt>
                      <c:pt idx="160">
                        <c:v>205.27857158578411</c:v>
                      </c:pt>
                      <c:pt idx="161">
                        <c:v>205.0807591968655</c:v>
                      </c:pt>
                      <c:pt idx="162">
                        <c:v>204.88270757211521</c:v>
                      </c:pt>
                      <c:pt idx="163">
                        <c:v>204.68442066261429</c:v>
                      </c:pt>
                      <c:pt idx="164">
                        <c:v>204.485779939601</c:v>
                      </c:pt>
                      <c:pt idx="165">
                        <c:v>204.28678081983321</c:v>
                      </c:pt>
                      <c:pt idx="166">
                        <c:v>204.0875031553409</c:v>
                      </c:pt>
                      <c:pt idx="167">
                        <c:v>203.88790158761859</c:v>
                      </c:pt>
                      <c:pt idx="168">
                        <c:v>203.6880312684082</c:v>
                      </c:pt>
                      <c:pt idx="169">
                        <c:v>203.48793278936921</c:v>
                      </c:pt>
                      <c:pt idx="170">
                        <c:v>203.28745604548439</c:v>
                      </c:pt>
                      <c:pt idx="171">
                        <c:v>203.0867776809981</c:v>
                      </c:pt>
                      <c:pt idx="172">
                        <c:v>202.88588214482999</c:v>
                      </c:pt>
                      <c:pt idx="173">
                        <c:v>202.68464318657601</c:v>
                      </c:pt>
                      <c:pt idx="174">
                        <c:v>202.4830102361245</c:v>
                      </c:pt>
                      <c:pt idx="175">
                        <c:v>202.28106732409481</c:v>
                      </c:pt>
                      <c:pt idx="176">
                        <c:v>202.07875308166271</c:v>
                      </c:pt>
                      <c:pt idx="177">
                        <c:v>201.87611976846509</c:v>
                      </c:pt>
                      <c:pt idx="178">
                        <c:v>201.67319554052901</c:v>
                      </c:pt>
                      <c:pt idx="179">
                        <c:v>201.4700295436889</c:v>
                      </c:pt>
                      <c:pt idx="180">
                        <c:v>201.26658697415061</c:v>
                      </c:pt>
                      <c:pt idx="181">
                        <c:v>201.06293042600669</c:v>
                      </c:pt>
                      <c:pt idx="182">
                        <c:v>200.8589776186862</c:v>
                      </c:pt>
                      <c:pt idx="183">
                        <c:v>200.65472496100281</c:v>
                      </c:pt>
                      <c:pt idx="184">
                        <c:v>200.45009847376471</c:v>
                      </c:pt>
                      <c:pt idx="185">
                        <c:v>200.24517760655439</c:v>
                      </c:pt>
                      <c:pt idx="186">
                        <c:v>200.0398777464014</c:v>
                      </c:pt>
                      <c:pt idx="187">
                        <c:v>199.83425944351339</c:v>
                      </c:pt>
                      <c:pt idx="188">
                        <c:v>199.6282654075269</c:v>
                      </c:pt>
                      <c:pt idx="189">
                        <c:v>199.42187696061569</c:v>
                      </c:pt>
                      <c:pt idx="190">
                        <c:v>199.21523842345439</c:v>
                      </c:pt>
                      <c:pt idx="191">
                        <c:v>199.00839877119969</c:v>
                      </c:pt>
                      <c:pt idx="192">
                        <c:v>198.80117008107089</c:v>
                      </c:pt>
                      <c:pt idx="193">
                        <c:v>198.59359093132031</c:v>
                      </c:pt>
                      <c:pt idx="194">
                        <c:v>198.38571062421909</c:v>
                      </c:pt>
                      <c:pt idx="195">
                        <c:v>198.1775458527346</c:v>
                      </c:pt>
                      <c:pt idx="196">
                        <c:v>197.96908870231789</c:v>
                      </c:pt>
                      <c:pt idx="197">
                        <c:v>197.76036751577419</c:v>
                      </c:pt>
                      <c:pt idx="198">
                        <c:v>197.55126503298541</c:v>
                      </c:pt>
                      <c:pt idx="199">
                        <c:v>197.34183706391809</c:v>
                      </c:pt>
                      <c:pt idx="200">
                        <c:v>197.13220431579199</c:v>
                      </c:pt>
                      <c:pt idx="201">
                        <c:v>196.92227882533649</c:v>
                      </c:pt>
                      <c:pt idx="202">
                        <c:v>196.71200407020169</c:v>
                      </c:pt>
                      <c:pt idx="203">
                        <c:v>196.5014175053573</c:v>
                      </c:pt>
                      <c:pt idx="204">
                        <c:v>196.29061188252871</c:v>
                      </c:pt>
                      <c:pt idx="205">
                        <c:v>196.07954867615621</c:v>
                      </c:pt>
                      <c:pt idx="206">
                        <c:v>195.86822326678359</c:v>
                      </c:pt>
                      <c:pt idx="207">
                        <c:v>195.65658026724421</c:v>
                      </c:pt>
                      <c:pt idx="208">
                        <c:v>195.4446500856379</c:v>
                      </c:pt>
                      <c:pt idx="209">
                        <c:v>195.2325108860633</c:v>
                      </c:pt>
                      <c:pt idx="210">
                        <c:v>195.0200594385511</c:v>
                      </c:pt>
                      <c:pt idx="211">
                        <c:v>194.8073089580536</c:v>
                      </c:pt>
                      <c:pt idx="212">
                        <c:v>194.59418714764891</c:v>
                      </c:pt>
                      <c:pt idx="213">
                        <c:v>194.3807803471621</c:v>
                      </c:pt>
                      <c:pt idx="214">
                        <c:v>194.1671289066422</c:v>
                      </c:pt>
                      <c:pt idx="215">
                        <c:v>193.95317881182081</c:v>
                      </c:pt>
                      <c:pt idx="216">
                        <c:v>193.73901675498729</c:v>
                      </c:pt>
                      <c:pt idx="217">
                        <c:v>193.52446297394911</c:v>
                      </c:pt>
                      <c:pt idx="218">
                        <c:v>193.3095247733537</c:v>
                      </c:pt>
                      <c:pt idx="219">
                        <c:v>193.09438621557689</c:v>
                      </c:pt>
                      <c:pt idx="220">
                        <c:v>192.87904040012631</c:v>
                      </c:pt>
                      <c:pt idx="221">
                        <c:v>192.66335726916921</c:v>
                      </c:pt>
                      <c:pt idx="222">
                        <c:v>192.44745126391581</c:v>
                      </c:pt>
                      <c:pt idx="223">
                        <c:v>192.2312565042705</c:v>
                      </c:pt>
                      <c:pt idx="224">
                        <c:v>192.01479788420929</c:v>
                      </c:pt>
                      <c:pt idx="225">
                        <c:v>191.79813571834779</c:v>
                      </c:pt>
                      <c:pt idx="226">
                        <c:v>191.58125852024651</c:v>
                      </c:pt>
                      <c:pt idx="227">
                        <c:v>191.3641111306209</c:v>
                      </c:pt>
                      <c:pt idx="228">
                        <c:v>191.14666039973579</c:v>
                      </c:pt>
                      <c:pt idx="229">
                        <c:v>190.92882756457519</c:v>
                      </c:pt>
                      <c:pt idx="230">
                        <c:v>190.71079355918329</c:v>
                      </c:pt>
                      <c:pt idx="231">
                        <c:v>190.49240022245681</c:v>
                      </c:pt>
                      <c:pt idx="232">
                        <c:v>190.27365624945111</c:v>
                      </c:pt>
                      <c:pt idx="233">
                        <c:v>190.05469530903341</c:v>
                      </c:pt>
                      <c:pt idx="234">
                        <c:v>189.83541848052019</c:v>
                      </c:pt>
                      <c:pt idx="235">
                        <c:v>189.61583447971421</c:v>
                      </c:pt>
                      <c:pt idx="236">
                        <c:v>189.39601413832781</c:v>
                      </c:pt>
                      <c:pt idx="237">
                        <c:v>189.17596515286959</c:v>
                      </c:pt>
                      <c:pt idx="238">
                        <c:v>188.95565841415021</c:v>
                      </c:pt>
                      <c:pt idx="239">
                        <c:v>188.73497865207031</c:v>
                      </c:pt>
                      <c:pt idx="240">
                        <c:v>188.5140098409469</c:v>
                      </c:pt>
                      <c:pt idx="241">
                        <c:v>188.29269829337721</c:v>
                      </c:pt>
                      <c:pt idx="242">
                        <c:v>188.0711570902354</c:v>
                      </c:pt>
                      <c:pt idx="243">
                        <c:v>187.8492481014369</c:v>
                      </c:pt>
                      <c:pt idx="244">
                        <c:v>187.62697310618049</c:v>
                      </c:pt>
                      <c:pt idx="245">
                        <c:v>187.40436231720179</c:v>
                      </c:pt>
                      <c:pt idx="246">
                        <c:v>187.18149778834439</c:v>
                      </c:pt>
                      <c:pt idx="247">
                        <c:v>186.95839171251359</c:v>
                      </c:pt>
                      <c:pt idx="248">
                        <c:v>186.73494863842521</c:v>
                      </c:pt>
                      <c:pt idx="249">
                        <c:v>186.51127867363789</c:v>
                      </c:pt>
                      <c:pt idx="250">
                        <c:v>186.28736213553699</c:v>
                      </c:pt>
                      <c:pt idx="251">
                        <c:v>186.06317242612249</c:v>
                      </c:pt>
                      <c:pt idx="252">
                        <c:v>185.8386719013354</c:v>
                      </c:pt>
                      <c:pt idx="253">
                        <c:v>185.6138890245775</c:v>
                      </c:pt>
                      <c:pt idx="254">
                        <c:v>185.38877107302829</c:v>
                      </c:pt>
                      <c:pt idx="255">
                        <c:v>185.16343790986559</c:v>
                      </c:pt>
                      <c:pt idx="256">
                        <c:v>184.9377362747617</c:v>
                      </c:pt>
                      <c:pt idx="257">
                        <c:v>184.7117793155401</c:v>
                      </c:pt>
                      <c:pt idx="258">
                        <c:v>184.48557892218639</c:v>
                      </c:pt>
                      <c:pt idx="259">
                        <c:v>184.2589922219174</c:v>
                      </c:pt>
                      <c:pt idx="260">
                        <c:v>184.03201753080441</c:v>
                      </c:pt>
                      <c:pt idx="261">
                        <c:v>183.8046529755506</c:v>
                      </c:pt>
                      <c:pt idx="262">
                        <c:v>183.57705232808561</c:v>
                      </c:pt>
                      <c:pt idx="263">
                        <c:v>183.34917289969229</c:v>
                      </c:pt>
                      <c:pt idx="264">
                        <c:v>183.1209216818111</c:v>
                      </c:pt>
                      <c:pt idx="265">
                        <c:v>182.89228773736201</c:v>
                      </c:pt>
                      <c:pt idx="266">
                        <c:v>182.66336606028739</c:v>
                      </c:pt>
                      <c:pt idx="267">
                        <c:v>182.4342312877063</c:v>
                      </c:pt>
                      <c:pt idx="268">
                        <c:v>182.20477159111769</c:v>
                      </c:pt>
                      <c:pt idx="269">
                        <c:v>181.97531949764411</c:v>
                      </c:pt>
                      <c:pt idx="270">
                        <c:v>181.74630605818601</c:v>
                      </c:pt>
                      <c:pt idx="271">
                        <c:v>181.51695987291399</c:v>
                      </c:pt>
                      <c:pt idx="272">
                        <c:v>181.28806368764191</c:v>
                      </c:pt>
                      <c:pt idx="273">
                        <c:v>181.05919822067889</c:v>
                      </c:pt>
                      <c:pt idx="274">
                        <c:v>180.83078275371591</c:v>
                      </c:pt>
                      <c:pt idx="275">
                        <c:v>180.60236793220531</c:v>
                      </c:pt>
                      <c:pt idx="276">
                        <c:v>180.37357182777151</c:v>
                      </c:pt>
                      <c:pt idx="277">
                        <c:v>180.14522572333769</c:v>
                      </c:pt>
                      <c:pt idx="278">
                        <c:v>179.91701446542189</c:v>
                      </c:pt>
                      <c:pt idx="279">
                        <c:v>179.68840845737171</c:v>
                      </c:pt>
                      <c:pt idx="280">
                        <c:v>179.46025244932139</c:v>
                      </c:pt>
                      <c:pt idx="281">
                        <c:v>179.232321778543</c:v>
                      </c:pt>
                      <c:pt idx="282">
                        <c:v>179.0046310091289</c:v>
                      </c:pt>
                      <c:pt idx="283">
                        <c:v>178.77660695558791</c:v>
                      </c:pt>
                      <c:pt idx="284">
                        <c:v>178.549032902047</c:v>
                      </c:pt>
                      <c:pt idx="285">
                        <c:v>178.32161509203311</c:v>
                      </c:pt>
                      <c:pt idx="286">
                        <c:v>178.09380847687231</c:v>
                      </c:pt>
                      <c:pt idx="287">
                        <c:v>177.86645186171151</c:v>
                      </c:pt>
                      <c:pt idx="288">
                        <c:v>177.63877191436561</c:v>
                      </c:pt>
                      <c:pt idx="289">
                        <c:v>177.4115419670197</c:v>
                      </c:pt>
                      <c:pt idx="290">
                        <c:v>177.18448751783029</c:v>
                      </c:pt>
                      <c:pt idx="291">
                        <c:v>176.95704877714371</c:v>
                      </c:pt>
                      <c:pt idx="292">
                        <c:v>176.73006003645699</c:v>
                      </c:pt>
                      <c:pt idx="293">
                        <c:v>176.50330985836001</c:v>
                      </c:pt>
                      <c:pt idx="294">
                        <c:v>176.27692971056649</c:v>
                      </c:pt>
                      <c:pt idx="295">
                        <c:v>176.05020595212159</c:v>
                      </c:pt>
                      <c:pt idx="296">
                        <c:v>175.82352558397471</c:v>
                      </c:pt>
                      <c:pt idx="297">
                        <c:v>175.59727557269269</c:v>
                      </c:pt>
                      <c:pt idx="298">
                        <c:v>175.3706381191904</c:v>
                      </c:pt>
                      <c:pt idx="299">
                        <c:v>175.1444506656882</c:v>
                      </c:pt>
                      <c:pt idx="300">
                        <c:v>174.9183146060947</c:v>
                      </c:pt>
                      <c:pt idx="301">
                        <c:v>174.69260240468759</c:v>
                      </c:pt>
                      <c:pt idx="302">
                        <c:v>174.46654513770031</c:v>
                      </c:pt>
                      <c:pt idx="303">
                        <c:v>174.24068183186981</c:v>
                      </c:pt>
                      <c:pt idx="304">
                        <c:v>174.0151216803101</c:v>
                      </c:pt>
                      <c:pt idx="305">
                        <c:v>173.7892421190468</c:v>
                      </c:pt>
                      <c:pt idx="306">
                        <c:v>173.56381255778351</c:v>
                      </c:pt>
                      <c:pt idx="307">
                        <c:v>173.33858905432149</c:v>
                      </c:pt>
                      <c:pt idx="308">
                        <c:v>173.11307529350771</c:v>
                      </c:pt>
                      <c:pt idx="309">
                        <c:v>172.88801153269401</c:v>
                      </c:pt>
                      <c:pt idx="310">
                        <c:v>172.66306239083369</c:v>
                      </c:pt>
                      <c:pt idx="311">
                        <c:v>172.437744660606</c:v>
                      </c:pt>
                      <c:pt idx="312">
                        <c:v>172.2128769303782</c:v>
                      </c:pt>
                      <c:pt idx="313">
                        <c:v>171.98819471986101</c:v>
                      </c:pt>
                      <c:pt idx="314">
                        <c:v>171.7633082044164</c:v>
                      </c:pt>
                      <c:pt idx="315">
                        <c:v>171.53881200153489</c:v>
                      </c:pt>
                      <c:pt idx="316">
                        <c:v>171.31401745942119</c:v>
                      </c:pt>
                      <c:pt idx="317">
                        <c:v>171.0896729173075</c:v>
                      </c:pt>
                      <c:pt idx="318">
                        <c:v>170.8653525955398</c:v>
                      </c:pt>
                      <c:pt idx="319">
                        <c:v>170.6410334830729</c:v>
                      </c:pt>
                      <c:pt idx="320">
                        <c:v>170.41708711208079</c:v>
                      </c:pt>
                      <c:pt idx="321">
                        <c:v>170.1927492604849</c:v>
                      </c:pt>
                      <c:pt idx="322">
                        <c:v>169.9688614088889</c:v>
                      </c:pt>
                      <c:pt idx="323">
                        <c:v>169.74506117372371</c:v>
                      </c:pt>
                      <c:pt idx="324">
                        <c:v>169.52100829696371</c:v>
                      </c:pt>
                      <c:pt idx="325">
                        <c:v>169.2974054202036</c:v>
                      </c:pt>
                      <c:pt idx="326">
                        <c:v>169.07400452027139</c:v>
                      </c:pt>
                      <c:pt idx="327">
                        <c:v>168.85093684984739</c:v>
                      </c:pt>
                      <c:pt idx="328">
                        <c:v>168.62808497845359</c:v>
                      </c:pt>
                      <c:pt idx="329">
                        <c:v>168.40556426631019</c:v>
                      </c:pt>
                      <c:pt idx="330">
                        <c:v>168.18316201689979</c:v>
                      </c:pt>
                      <c:pt idx="331">
                        <c:v>167.96100429572459</c:v>
                      </c:pt>
                      <c:pt idx="332">
                        <c:v>167.73907827563909</c:v>
                      </c:pt>
                      <c:pt idx="333">
                        <c:v>167.5173825234682</c:v>
                      </c:pt>
                      <c:pt idx="334">
                        <c:v>167.29602191407281</c:v>
                      </c:pt>
                      <c:pt idx="335">
                        <c:v>167.07490164997179</c:v>
                      </c:pt>
                      <c:pt idx="336">
                        <c:v>166.85403703503709</c:v>
                      </c:pt>
                      <c:pt idx="337">
                        <c:v>166.6334203534058</c:v>
                      </c:pt>
                      <c:pt idx="338">
                        <c:v>166.4129437172451</c:v>
                      </c:pt>
                      <c:pt idx="339">
                        <c:v>166.1927506506905</c:v>
                      </c:pt>
                      <c:pt idx="340">
                        <c:v>165.97292186042901</c:v>
                      </c:pt>
                      <c:pt idx="341">
                        <c:v>165.75321362188151</c:v>
                      </c:pt>
                      <c:pt idx="342">
                        <c:v>165.53382851742569</c:v>
                      </c:pt>
                      <c:pt idx="343">
                        <c:v>165.3147328653254</c:v>
                      </c:pt>
                      <c:pt idx="344">
                        <c:v>165.09584623423521</c:v>
                      </c:pt>
                      <c:pt idx="345">
                        <c:v>164.87732969296781</c:v>
                      </c:pt>
                      <c:pt idx="346">
                        <c:v>164.65897777310019</c:v>
                      </c:pt>
                      <c:pt idx="347">
                        <c:v>164.44077530894629</c:v>
                      </c:pt>
                      <c:pt idx="348">
                        <c:v>164.2228198230043</c:v>
                      </c:pt>
                      <c:pt idx="349">
                        <c:v>164.0052131971255</c:v>
                      </c:pt>
                      <c:pt idx="350">
                        <c:v>163.78780485980801</c:v>
                      </c:pt>
                      <c:pt idx="351">
                        <c:v>163.57069762164281</c:v>
                      </c:pt>
                      <c:pt idx="352">
                        <c:v>163.35368018299499</c:v>
                      </c:pt>
                      <c:pt idx="353">
                        <c:v>163.13707861787691</c:v>
                      </c:pt>
                      <c:pt idx="354">
                        <c:v>162.92073716482031</c:v>
                      </c:pt>
                      <c:pt idx="355">
                        <c:v>162.70448053357589</c:v>
                      </c:pt>
                      <c:pt idx="356">
                        <c:v>162.488458559527</c:v>
                      </c:pt>
                      <c:pt idx="357">
                        <c:v>162.2728208188054</c:v>
                      </c:pt>
                      <c:pt idx="358">
                        <c:v>162.05730513654271</c:v>
                      </c:pt>
                      <c:pt idx="359">
                        <c:v>161.84211088922359</c:v>
                      </c:pt>
                      <c:pt idx="360">
                        <c:v>161.62720892654929</c:v>
                      </c:pt>
                      <c:pt idx="361">
                        <c:v>161.41249765159259</c:v>
                      </c:pt>
                      <c:pt idx="362">
                        <c:v>161.19808150569759</c:v>
                      </c:pt>
                      <c:pt idx="363">
                        <c:v>160.9839556204652</c:v>
                      </c:pt>
                      <c:pt idx="364">
                        <c:v>160.769849210969</c:v>
                      </c:pt>
                      <c:pt idx="365">
                        <c:v>160.55607694536451</c:v>
                      </c:pt>
                      <c:pt idx="366">
                        <c:v>160.34265626755999</c:v>
                      </c:pt>
                      <c:pt idx="367">
                        <c:v>160.1293940739321</c:v>
                      </c:pt>
                      <c:pt idx="368">
                        <c:v>159.91635672175721</c:v>
                      </c:pt>
                      <c:pt idx="369">
                        <c:v>159.70373027912521</c:v>
                      </c:pt>
                      <c:pt idx="370">
                        <c:v>159.49118405766961</c:v>
                      </c:pt>
                      <c:pt idx="371">
                        <c:v>159.2789279051029</c:v>
                      </c:pt>
                      <c:pt idx="372">
                        <c:v>159.0669653635066</c:v>
                      </c:pt>
                      <c:pt idx="373">
                        <c:v>158.85506355743959</c:v>
                      </c:pt>
                      <c:pt idx="374">
                        <c:v>158.64352394298481</c:v>
                      </c:pt>
                      <c:pt idx="375">
                        <c:v>158.4321997385143</c:v>
                      </c:pt>
                      <c:pt idx="376">
                        <c:v>158.22105556319821</c:v>
                      </c:pt>
                      <c:pt idx="377">
                        <c:v>158.01020692048181</c:v>
                      </c:pt>
                      <c:pt idx="378">
                        <c:v>157.7996258271728</c:v>
                      </c:pt>
                      <c:pt idx="379">
                        <c:v>157.58935149076351</c:v>
                      </c:pt>
                      <c:pt idx="380">
                        <c:v>157.37923387775979</c:v>
                      </c:pt>
                      <c:pt idx="381">
                        <c:v>157.1695097927703</c:v>
                      </c:pt>
                      <c:pt idx="382">
                        <c:v>156.9599815883536</c:v>
                      </c:pt>
                      <c:pt idx="383">
                        <c:v>156.75069280154219</c:v>
                      </c:pt>
                      <c:pt idx="384">
                        <c:v>156.5416859784815</c:v>
                      </c:pt>
                      <c:pt idx="385">
                        <c:v>156.33302894491479</c:v>
                      </c:pt>
                      <c:pt idx="386">
                        <c:v>156.12472609285479</c:v>
                      </c:pt>
                      <c:pt idx="387">
                        <c:v>155.91677284655529</c:v>
                      </c:pt>
                      <c:pt idx="388">
                        <c:v>155.7091690918989</c:v>
                      </c:pt>
                      <c:pt idx="389">
                        <c:v>155.5019152623814</c:v>
                      </c:pt>
                      <c:pt idx="390">
                        <c:v>155.29501427477919</c:v>
                      </c:pt>
                      <c:pt idx="391">
                        <c:v>155.08846457193181</c:v>
                      </c:pt>
                      <c:pt idx="392">
                        <c:v>154.88226299494619</c:v>
                      </c:pt>
                      <c:pt idx="393">
                        <c:v>154.67641110142969</c:v>
                      </c:pt>
                      <c:pt idx="394">
                        <c:v>154.47091100114631</c:v>
                      </c:pt>
                      <c:pt idx="395">
                        <c:v>154.26576249191251</c:v>
                      </c:pt>
                      <c:pt idx="396">
                        <c:v>154.0609625760485</c:v>
                      </c:pt>
                      <c:pt idx="397">
                        <c:v>153.8565126085189</c:v>
                      </c:pt>
                      <c:pt idx="398">
                        <c:v>153.6524139310221</c:v>
                      </c:pt>
                      <c:pt idx="399">
                        <c:v>153.4486648304042</c:v>
                      </c:pt>
                      <c:pt idx="400">
                        <c:v>153.24526781901429</c:v>
                      </c:pt>
                      <c:pt idx="401">
                        <c:v>153.04222234055129</c:v>
                      </c:pt>
                      <c:pt idx="402">
                        <c:v>152.83952581577361</c:v>
                      </c:pt>
                      <c:pt idx="403">
                        <c:v>152.63717965076171</c:v>
                      </c:pt>
                      <c:pt idx="404">
                        <c:v>152.43518305664239</c:v>
                      </c:pt>
                      <c:pt idx="405">
                        <c:v>152.23353724885271</c:v>
                      </c:pt>
                      <c:pt idx="406">
                        <c:v>152.03224052699369</c:v>
                      </c:pt>
                      <c:pt idx="407">
                        <c:v>151.83129649055661</c:v>
                      </c:pt>
                      <c:pt idx="408">
                        <c:v>151.6307022372294</c:v>
                      </c:pt>
                      <c:pt idx="409">
                        <c:v>151.430456485907</c:v>
                      </c:pt>
                      <c:pt idx="410">
                        <c:v>151.23056108924979</c:v>
                      </c:pt>
                      <c:pt idx="411">
                        <c:v>151.03101686307579</c:v>
                      </c:pt>
                      <c:pt idx="412">
                        <c:v>150.83182218040039</c:v>
                      </c:pt>
                      <c:pt idx="413">
                        <c:v>150.63297658869499</c:v>
                      </c:pt>
                      <c:pt idx="414">
                        <c:v>150.43448150710989</c:v>
                      </c:pt>
                      <c:pt idx="415">
                        <c:v>150.23633773190491</c:v>
                      </c:pt>
                      <c:pt idx="416">
                        <c:v>150.03854316035731</c:v>
                      </c:pt>
                      <c:pt idx="417">
                        <c:v>149.8410971371421</c:v>
                      </c:pt>
                      <c:pt idx="418">
                        <c:v>149.64400191891241</c:v>
                      </c:pt>
                      <c:pt idx="419">
                        <c:v>149.44725627319241</c:v>
                      </c:pt>
                      <c:pt idx="420">
                        <c:v>149.25085907306669</c:v>
                      </c:pt>
                      <c:pt idx="421">
                        <c:v>149.05481395558559</c:v>
                      </c:pt>
                      <c:pt idx="422">
                        <c:v>148.85911739990379</c:v>
                      </c:pt>
                      <c:pt idx="423">
                        <c:v>148.6637692319853</c:v>
                      </c:pt>
                      <c:pt idx="424">
                        <c:v>148.46877191472041</c:v>
                      </c:pt>
                      <c:pt idx="425">
                        <c:v>148.27412429641751</c:v>
                      </c:pt>
                      <c:pt idx="426">
                        <c:v>148.0798269861094</c:v>
                      </c:pt>
                      <c:pt idx="427">
                        <c:v>147.88587897604211</c:v>
                      </c:pt>
                      <c:pt idx="428">
                        <c:v>147.69228004366869</c:v>
                      </c:pt>
                      <c:pt idx="429">
                        <c:v>147.49902908539559</c:v>
                      </c:pt>
                      <c:pt idx="430">
                        <c:v>147.3061280300382</c:v>
                      </c:pt>
                      <c:pt idx="431">
                        <c:v>147.11357754244241</c:v>
                      </c:pt>
                      <c:pt idx="432">
                        <c:v>146.92137424721929</c:v>
                      </c:pt>
                      <c:pt idx="433">
                        <c:v>146.72952191776881</c:v>
                      </c:pt>
                      <c:pt idx="434">
                        <c:v>146.53801863617369</c:v>
                      </c:pt>
                      <c:pt idx="435">
                        <c:v>146.34686486429229</c:v>
                      </c:pt>
                      <c:pt idx="436">
                        <c:v>146.15605978781431</c:v>
                      </c:pt>
                      <c:pt idx="437">
                        <c:v>145.9656020937401</c:v>
                      </c:pt>
                      <c:pt idx="438">
                        <c:v>145.77549352140471</c:v>
                      </c:pt>
                      <c:pt idx="439">
                        <c:v>145.5857341556823</c:v>
                      </c:pt>
                      <c:pt idx="440">
                        <c:v>145.39632339956489</c:v>
                      </c:pt>
                      <c:pt idx="441">
                        <c:v>145.20726300742791</c:v>
                      </c:pt>
                      <c:pt idx="442">
                        <c:v>145.0185506055987</c:v>
                      </c:pt>
                      <c:pt idx="443">
                        <c:v>144.83018791693621</c:v>
                      </c:pt>
                      <c:pt idx="444">
                        <c:v>144.64217306186231</c:v>
                      </c:pt>
                      <c:pt idx="445">
                        <c:v>144.45450766092111</c:v>
                      </c:pt>
                      <c:pt idx="446">
                        <c:v>144.26719031668469</c:v>
                      </c:pt>
                      <c:pt idx="447">
                        <c:v>144.08022059391089</c:v>
                      </c:pt>
                      <c:pt idx="448">
                        <c:v>143.89360048080769</c:v>
                      </c:pt>
                      <c:pt idx="449">
                        <c:v>143.70732844412089</c:v>
                      </c:pt>
                      <c:pt idx="450">
                        <c:v>143.52140554474289</c:v>
                      </c:pt>
                      <c:pt idx="451">
                        <c:v>143.33583071582601</c:v>
                      </c:pt>
                      <c:pt idx="452">
                        <c:v>143.1506040354565</c:v>
                      </c:pt>
                      <c:pt idx="453">
                        <c:v>142.96572510123741</c:v>
                      </c:pt>
                      <c:pt idx="454">
                        <c:v>142.7811943162707</c:v>
                      </c:pt>
                      <c:pt idx="455">
                        <c:v>142.59701304509991</c:v>
                      </c:pt>
                      <c:pt idx="456">
                        <c:v>142.41317865723661</c:v>
                      </c:pt>
                      <c:pt idx="457">
                        <c:v>142.22969249169941</c:v>
                      </c:pt>
                      <c:pt idx="458">
                        <c:v>142.04655487277591</c:v>
                      </c:pt>
                      <c:pt idx="459">
                        <c:v>141.86376404164679</c:v>
                      </c:pt>
                      <c:pt idx="460">
                        <c:v>141.6813223792835</c:v>
                      </c:pt>
                      <c:pt idx="461">
                        <c:v>141.49922853757829</c:v>
                      </c:pt>
                      <c:pt idx="462">
                        <c:v>141.3174815345962</c:v>
                      </c:pt>
                      <c:pt idx="463">
                        <c:v>141.13608256122191</c:v>
                      </c:pt>
                      <c:pt idx="464">
                        <c:v>140.9550320192875</c:v>
                      </c:pt>
                      <c:pt idx="465">
                        <c:v>140.77432895570971</c:v>
                      </c:pt>
                      <c:pt idx="466">
                        <c:v>140.5939721658259</c:v>
                      </c:pt>
                      <c:pt idx="467">
                        <c:v>140.41396398699069</c:v>
                      </c:pt>
                      <c:pt idx="468">
                        <c:v>140.2343025380074</c:v>
                      </c:pt>
                      <c:pt idx="469">
                        <c:v>140.05498899725151</c:v>
                      </c:pt>
                      <c:pt idx="470">
                        <c:v>139.87602236030889</c:v>
                      </c:pt>
                      <c:pt idx="471">
                        <c:v>139.69740316318649</c:v>
                      </c:pt>
                      <c:pt idx="472">
                        <c:v>139.51913142506299</c:v>
                      </c:pt>
                      <c:pt idx="473">
                        <c:v>139.34120571420939</c:v>
                      </c:pt>
                      <c:pt idx="474">
                        <c:v>139.1636280761237</c:v>
                      </c:pt>
                      <c:pt idx="475">
                        <c:v>138.98639752041399</c:v>
                      </c:pt>
                      <c:pt idx="476">
                        <c:v>138.8095137048127</c:v>
                      </c:pt>
                      <c:pt idx="477">
                        <c:v>138.63297581419451</c:v>
                      </c:pt>
                      <c:pt idx="478">
                        <c:v>138.45678551524949</c:v>
                      </c:pt>
                      <c:pt idx="479">
                        <c:v>138.28094139649289</c:v>
                      </c:pt>
                      <c:pt idx="480">
                        <c:v>138.1054433501624</c:v>
                      </c:pt>
                      <c:pt idx="481">
                        <c:v>137.93029211445301</c:v>
                      </c:pt>
                      <c:pt idx="482">
                        <c:v>137.7554875312897</c:v>
                      </c:pt>
                      <c:pt idx="483">
                        <c:v>137.5810297202664</c:v>
                      </c:pt>
                      <c:pt idx="484">
                        <c:v>137.40691766614449</c:v>
                      </c:pt>
                      <c:pt idx="485">
                        <c:v>137.2331521164021</c:v>
                      </c:pt>
                      <c:pt idx="486">
                        <c:v>137.05973273651691</c:v>
                      </c:pt>
                      <c:pt idx="487">
                        <c:v>136.8866594518542</c:v>
                      </c:pt>
                      <c:pt idx="488">
                        <c:v>136.71393240071339</c:v>
                      </c:pt>
                      <c:pt idx="489">
                        <c:v>136.54155072861101</c:v>
                      </c:pt>
                      <c:pt idx="490">
                        <c:v>136.36951550079229</c:v>
                      </c:pt>
                      <c:pt idx="491">
                        <c:v>136.197825850284</c:v>
                      </c:pt>
                      <c:pt idx="492">
                        <c:v>136.02648192284741</c:v>
                      </c:pt>
                      <c:pt idx="493">
                        <c:v>135.8554838947833</c:v>
                      </c:pt>
                      <c:pt idx="494">
                        <c:v>135.6848316835603</c:v>
                      </c:pt>
                      <c:pt idx="495">
                        <c:v>135.51452465413519</c:v>
                      </c:pt>
                      <c:pt idx="496">
                        <c:v>135.34456262492739</c:v>
                      </c:pt>
                      <c:pt idx="497">
                        <c:v>135.1749458900309</c:v>
                      </c:pt>
                      <c:pt idx="498">
                        <c:v>135.0056746530224</c:v>
                      </c:pt>
                      <c:pt idx="499">
                        <c:v>134.8367489660337</c:v>
                      </c:pt>
                      <c:pt idx="500">
                        <c:v>134.66816814231021</c:v>
                      </c:pt>
                      <c:pt idx="501">
                        <c:v>134.49993226290269</c:v>
                      </c:pt>
                      <c:pt idx="502">
                        <c:v>134.33204150658401</c:v>
                      </c:pt>
                      <c:pt idx="503">
                        <c:v>134.1644953691748</c:v>
                      </c:pt>
                      <c:pt idx="504">
                        <c:v>133.99729412439049</c:v>
                      </c:pt>
                      <c:pt idx="505">
                        <c:v>133.83043750784839</c:v>
                      </c:pt>
                      <c:pt idx="506">
                        <c:v>133.66392500294651</c:v>
                      </c:pt>
                      <c:pt idx="507">
                        <c:v>133.49712151969311</c:v>
                      </c:pt>
                      <c:pt idx="508">
                        <c:v>133.33076803643959</c:v>
                      </c:pt>
                      <c:pt idx="509">
                        <c:v>133.16407244538749</c:v>
                      </c:pt>
                      <c:pt idx="510">
                        <c:v>132.9970262417132</c:v>
                      </c:pt>
                      <c:pt idx="511">
                        <c:v>132.83043003803891</c:v>
                      </c:pt>
                      <c:pt idx="512">
                        <c:v>132.66363370797981</c:v>
                      </c:pt>
                      <c:pt idx="513">
                        <c:v>132.4972873779208</c:v>
                      </c:pt>
                      <c:pt idx="514">
                        <c:v>132.33058608392309</c:v>
                      </c:pt>
                      <c:pt idx="515">
                        <c:v>132.16355330418099</c:v>
                      </c:pt>
                      <c:pt idx="516">
                        <c:v>131.99697052443881</c:v>
                      </c:pt>
                      <c:pt idx="517">
                        <c:v>131.83010306727721</c:v>
                      </c:pt>
                      <c:pt idx="518">
                        <c:v>131.66328820952259</c:v>
                      </c:pt>
                      <c:pt idx="519">
                        <c:v>131.496923351768</c:v>
                      </c:pt>
                      <c:pt idx="520">
                        <c:v>131.3301707142829</c:v>
                      </c:pt>
                      <c:pt idx="521">
                        <c:v>131.16301876129671</c:v>
                      </c:pt>
                      <c:pt idx="522">
                        <c:v>130.9963168083105</c:v>
                      </c:pt>
                      <c:pt idx="523">
                        <c:v>130.82924005466859</c:v>
                      </c:pt>
                      <c:pt idx="524">
                        <c:v>130.66261330102671</c:v>
                      </c:pt>
                      <c:pt idx="525">
                        <c:v>130.4956255097095</c:v>
                      </c:pt>
                      <c:pt idx="526">
                        <c:v>130.32868184456549</c:v>
                      </c:pt>
                      <c:pt idx="527">
                        <c:v>130.16218817942149</c:v>
                      </c:pt>
                      <c:pt idx="528">
                        <c:v>129.99548948281009</c:v>
                      </c:pt>
                      <c:pt idx="529">
                        <c:v>129.8292407861988</c:v>
                      </c:pt>
                      <c:pt idx="530">
                        <c:v>129.66270327743271</c:v>
                      </c:pt>
                      <c:pt idx="531">
                        <c:v>129.49592122809969</c:v>
                      </c:pt>
                      <c:pt idx="532">
                        <c:v>129.32951500103599</c:v>
                      </c:pt>
                      <c:pt idx="533">
                        <c:v>129.1628719868969</c:v>
                      </c:pt>
                      <c:pt idx="534">
                        <c:v>128.99594342919551</c:v>
                      </c:pt>
                      <c:pt idx="535">
                        <c:v>128.82942151583211</c:v>
                      </c:pt>
                      <c:pt idx="536">
                        <c:v>128.66261506465889</c:v>
                      </c:pt>
                      <c:pt idx="537">
                        <c:v>128.49625861348571</c:v>
                      </c:pt>
                      <c:pt idx="538">
                        <c:v>128.32961775596371</c:v>
                      </c:pt>
                      <c:pt idx="539">
                        <c:v>128.16260896775501</c:v>
                      </c:pt>
                      <c:pt idx="540">
                        <c:v>127.9960501795463</c:v>
                      </c:pt>
                      <c:pt idx="541">
                        <c:v>127.8291615755799</c:v>
                      </c:pt>
                      <c:pt idx="542">
                        <c:v>127.6619975156441</c:v>
                      </c:pt>
                      <c:pt idx="543">
                        <c:v>127.4952834557083</c:v>
                      </c:pt>
                      <c:pt idx="544">
                        <c:v>127.3282934787002</c:v>
                      </c:pt>
                      <c:pt idx="545">
                        <c:v>127.161753501692</c:v>
                      </c:pt>
                      <c:pt idx="546">
                        <c:v>126.9949891633314</c:v>
                      </c:pt>
                      <c:pt idx="547">
                        <c:v>126.8286748249707</c:v>
                      </c:pt>
                      <c:pt idx="548">
                        <c:v>126.66208115812179</c:v>
                      </c:pt>
                      <c:pt idx="549">
                        <c:v>126.4952105349965</c:v>
                      </c:pt>
                      <c:pt idx="550">
                        <c:v>126.32864290496261</c:v>
                      </c:pt>
                      <c:pt idx="551">
                        <c:v>126.1618255431662</c:v>
                      </c:pt>
                      <c:pt idx="552">
                        <c:v>125.99542160804459</c:v>
                      </c:pt>
                      <c:pt idx="553">
                        <c:v>125.8287399328383</c:v>
                      </c:pt>
                      <c:pt idx="554">
                        <c:v>125.6624289399067</c:v>
                      </c:pt>
                      <c:pt idx="555">
                        <c:v>125.4958104771716</c:v>
                      </c:pt>
                      <c:pt idx="556">
                        <c:v>125.32894233169711</c:v>
                      </c:pt>
                      <c:pt idx="557">
                        <c:v>125.16243241119599</c:v>
                      </c:pt>
                      <c:pt idx="558">
                        <c:v>124.9955366361138</c:v>
                      </c:pt>
                      <c:pt idx="559">
                        <c:v>124.8290908610316</c:v>
                      </c:pt>
                      <c:pt idx="560">
                        <c:v>124.6623244671581</c:v>
                      </c:pt>
                      <c:pt idx="561">
                        <c:v>124.4960080732847</c:v>
                      </c:pt>
                      <c:pt idx="562">
                        <c:v>124.3293696258623</c:v>
                      </c:pt>
                      <c:pt idx="563">
                        <c:v>124.1624677297383</c:v>
                      </c:pt>
                      <c:pt idx="564">
                        <c:v>123.99601583361429</c:v>
                      </c:pt>
                      <c:pt idx="565">
                        <c:v>123.8292552246382</c:v>
                      </c:pt>
                      <c:pt idx="566">
                        <c:v>123.6629446156621</c:v>
                      </c:pt>
                      <c:pt idx="567">
                        <c:v>123.4963676872062</c:v>
                      </c:pt>
                      <c:pt idx="568">
                        <c:v>123.3294172244038</c:v>
                      </c:pt>
                      <c:pt idx="569">
                        <c:v>123.1629165910817</c:v>
                      </c:pt>
                      <c:pt idx="570">
                        <c:v>122.99613164859571</c:v>
                      </c:pt>
                      <c:pt idx="571">
                        <c:v>122.8297967061097</c:v>
                      </c:pt>
                      <c:pt idx="572">
                        <c:v>122.6632354118739</c:v>
                      </c:pt>
                      <c:pt idx="573">
                        <c:v>122.4964367479478</c:v>
                      </c:pt>
                      <c:pt idx="574">
                        <c:v>122.3298781101691</c:v>
                      </c:pt>
                      <c:pt idx="575">
                        <c:v>122.1630849640828</c:v>
                      </c:pt>
                      <c:pt idx="576">
                        <c:v>121.99662149493891</c:v>
                      </c:pt>
                      <c:pt idx="577">
                        <c:v>121.8297957451917</c:v>
                      </c:pt>
                      <c:pt idx="578">
                        <c:v>121.6634199954446</c:v>
                      </c:pt>
                      <c:pt idx="579">
                        <c:v>121.49669933729641</c:v>
                      </c:pt>
                      <c:pt idx="580">
                        <c:v>121.3296240521471</c:v>
                      </c:pt>
                      <c:pt idx="581">
                        <c:v>121.1629987669977</c:v>
                      </c:pt>
                      <c:pt idx="582">
                        <c:v>120.9960359551516</c:v>
                      </c:pt>
                      <c:pt idx="583">
                        <c:v>120.82952314330559</c:v>
                      </c:pt>
                      <c:pt idx="584">
                        <c:v>120.66277536026629</c:v>
                      </c:pt>
                      <c:pt idx="585">
                        <c:v>120.4957906710175</c:v>
                      </c:pt>
                      <c:pt idx="586">
                        <c:v>120.3292559817688</c:v>
                      </c:pt>
                      <c:pt idx="587">
                        <c:v>120.1623594637954</c:v>
                      </c:pt>
                      <c:pt idx="588">
                        <c:v>119.995912945822</c:v>
                      </c:pt>
                      <c:pt idx="589">
                        <c:v>119.8291679364178</c:v>
                      </c:pt>
                      <c:pt idx="590">
                        <c:v>119.66287292701359</c:v>
                      </c:pt>
                      <c:pt idx="591">
                        <c:v>119.4961986391214</c:v>
                      </c:pt>
                      <c:pt idx="592">
                        <c:v>119.3292564811881</c:v>
                      </c:pt>
                      <c:pt idx="593">
                        <c:v>119.1626981493536</c:v>
                      </c:pt>
                      <c:pt idx="594">
                        <c:v>118.99586702746259</c:v>
                      </c:pt>
                      <c:pt idx="595">
                        <c:v>118.8294859055716</c:v>
                      </c:pt>
                      <c:pt idx="596">
                        <c:v>118.6629046886658</c:v>
                      </c:pt>
                      <c:pt idx="597">
                        <c:v>118.4959939361613</c:v>
                      </c:pt>
                      <c:pt idx="598">
                        <c:v>118.32953318365669</c:v>
                      </c:pt>
                      <c:pt idx="599">
                        <c:v>118.1627944515525</c:v>
                      </c:pt>
                      <c:pt idx="600">
                        <c:v>117.9957751063931</c:v>
                      </c:pt>
                      <c:pt idx="601">
                        <c:v>117.8292057612336</c:v>
                      </c:pt>
                      <c:pt idx="602">
                        <c:v>117.66224741305069</c:v>
                      </c:pt>
                      <c:pt idx="603">
                        <c:v>117.49573906486771</c:v>
                      </c:pt>
                      <c:pt idx="604">
                        <c:v>117.3288769824656</c:v>
                      </c:pt>
                      <c:pt idx="605">
                        <c:v>117.16180678264379</c:v>
                      </c:pt>
                      <c:pt idx="606">
                        <c:v>116.9951865828221</c:v>
                      </c:pt>
                      <c:pt idx="607">
                        <c:v>116.82835487640411</c:v>
                      </c:pt>
                      <c:pt idx="608">
                        <c:v>116.66196077839351</c:v>
                      </c:pt>
                      <c:pt idx="609">
                        <c:v>116.4953666151427</c:v>
                      </c:pt>
                      <c:pt idx="610">
                        <c:v>116.3284933573229</c:v>
                      </c:pt>
                      <c:pt idx="611">
                        <c:v>116.16196233526399</c:v>
                      </c:pt>
                      <c:pt idx="612">
                        <c:v>115.99512155071289</c:v>
                      </c:pt>
                      <c:pt idx="613">
                        <c:v>115.8287021809458</c:v>
                      </c:pt>
                      <c:pt idx="614">
                        <c:v>115.6620501761637</c:v>
                      </c:pt>
                      <c:pt idx="615">
                        <c:v>115.4951794559866</c:v>
                      </c:pt>
                      <c:pt idx="616">
                        <c:v>115.3284470574461</c:v>
                      </c:pt>
                      <c:pt idx="617">
                        <c:v>115.1621646589056</c:v>
                      </c:pt>
                      <c:pt idx="618">
                        <c:v>114.9956806357915</c:v>
                      </c:pt>
                      <c:pt idx="619">
                        <c:v>114.82899431786819</c:v>
                      </c:pt>
                      <c:pt idx="620">
                        <c:v>114.66262665116641</c:v>
                      </c:pt>
                      <c:pt idx="621">
                        <c:v>114.4958828873029</c:v>
                      </c:pt>
                      <c:pt idx="622">
                        <c:v>114.3287669308753</c:v>
                      </c:pt>
                      <c:pt idx="623">
                        <c:v>114.1621009744478</c:v>
                      </c:pt>
                      <c:pt idx="624">
                        <c:v>113.99513888277539</c:v>
                      </c:pt>
                      <c:pt idx="625">
                        <c:v>113.82862679110291</c:v>
                      </c:pt>
                      <c:pt idx="626">
                        <c:v>113.6618025885797</c:v>
                      </c:pt>
                      <c:pt idx="627">
                        <c:v>113.4945808748011</c:v>
                      </c:pt>
                      <c:pt idx="628">
                        <c:v>113.3278091610224</c:v>
                      </c:pt>
                      <c:pt idx="629">
                        <c:v>113.1610987363842</c:v>
                      </c:pt>
                      <c:pt idx="630">
                        <c:v>112.99483831174589</c:v>
                      </c:pt>
                      <c:pt idx="631">
                        <c:v>112.8283588173137</c:v>
                      </c:pt>
                      <c:pt idx="632">
                        <c:v>112.6615171410686</c:v>
                      </c:pt>
                      <c:pt idx="633">
                        <c:v>112.49506158953631</c:v>
                      </c:pt>
                      <c:pt idx="634">
                        <c:v>112.3283536705358</c:v>
                      </c:pt>
                      <c:pt idx="635">
                        <c:v>112.1620957515353</c:v>
                      </c:pt>
                      <c:pt idx="636">
                        <c:v>111.995589229524</c:v>
                      </c:pt>
                      <c:pt idx="637">
                        <c:v>111.828882235376</c:v>
                      </c:pt>
                      <c:pt idx="638">
                        <c:v>111.6625144320286</c:v>
                      </c:pt>
                      <c:pt idx="639">
                        <c:v>111.4958878965455</c:v>
                      </c:pt>
                      <c:pt idx="640">
                        <c:v>111.32897201917309</c:v>
                      </c:pt>
                      <c:pt idx="641">
                        <c:v>111.1624648133233</c:v>
                      </c:pt>
                      <c:pt idx="642">
                        <c:v>110.99567029182209</c:v>
                      </c:pt>
                      <c:pt idx="643">
                        <c:v>110.82932577032091</c:v>
                      </c:pt>
                      <c:pt idx="644">
                        <c:v>110.6626057426778</c:v>
                      </c:pt>
                      <c:pt idx="645">
                        <c:v>110.4963357150346</c:v>
                      </c:pt>
                      <c:pt idx="646">
                        <c:v>110.3298496754478</c:v>
                      </c:pt>
                      <c:pt idx="647">
                        <c:v>110.16300649232819</c:v>
                      </c:pt>
                      <c:pt idx="648">
                        <c:v>109.9966133092086</c:v>
                      </c:pt>
                      <c:pt idx="649">
                        <c:v>109.82984919599861</c:v>
                      </c:pt>
                      <c:pt idx="650">
                        <c:v>109.6635350827887</c:v>
                      </c:pt>
                      <c:pt idx="651">
                        <c:v>109.4970063207912</c:v>
                      </c:pt>
                      <c:pt idx="652">
                        <c:v>109.3301286721607</c:v>
                      </c:pt>
                      <c:pt idx="653">
                        <c:v>109.16370102353019</c:v>
                      </c:pt>
                      <c:pt idx="654">
                        <c:v>108.9970540885132</c:v>
                      </c:pt>
                      <c:pt idx="655">
                        <c:v>108.8300295189389</c:v>
                      </c:pt>
                      <c:pt idx="656">
                        <c:v>108.66345494936461</c:v>
                      </c:pt>
                      <c:pt idx="657">
                        <c:v>108.496604745631</c:v>
                      </c:pt>
                      <c:pt idx="658">
                        <c:v>108.3302045418973</c:v>
                      </c:pt>
                      <c:pt idx="659">
                        <c:v>108.16359122639631</c:v>
                      </c:pt>
                      <c:pt idx="660">
                        <c:v>107.9967153849847</c:v>
                      </c:pt>
                      <c:pt idx="661">
                        <c:v>107.8302895435731</c:v>
                      </c:pt>
                      <c:pt idx="662">
                        <c:v>107.6635254823307</c:v>
                      </c:pt>
                      <c:pt idx="663">
                        <c:v>107.49721142108839</c:v>
                      </c:pt>
                      <c:pt idx="664">
                        <c:v>107.3305294621108</c:v>
                      </c:pt>
                      <c:pt idx="665">
                        <c:v>107.1642975031331</c:v>
                      </c:pt>
                      <c:pt idx="666">
                        <c:v>106.9976953445812</c:v>
                      </c:pt>
                      <c:pt idx="667">
                        <c:v>106.8307100828882</c:v>
                      </c:pt>
                      <c:pt idx="668">
                        <c:v>106.6641748211952</c:v>
                      </c:pt>
                      <c:pt idx="669">
                        <c:v>106.4974189548897</c:v>
                      </c:pt>
                      <c:pt idx="670">
                        <c:v>106.3311130885842</c:v>
                      </c:pt>
                      <c:pt idx="671">
                        <c:v>106.16448782929911</c:v>
                      </c:pt>
                      <c:pt idx="672">
                        <c:v>105.9975181096932</c:v>
                      </c:pt>
                      <c:pt idx="673">
                        <c:v>105.8309983900874</c:v>
                      </c:pt>
                      <c:pt idx="674">
                        <c:v>105.66408371967159</c:v>
                      </c:pt>
                      <c:pt idx="675">
                        <c:v>105.4976190492558</c:v>
                      </c:pt>
                      <c:pt idx="676">
                        <c:v>105.3308157271689</c:v>
                      </c:pt>
                      <c:pt idx="677">
                        <c:v>105.16446240508201</c:v>
                      </c:pt>
                      <c:pt idx="678">
                        <c:v>104.9978649470789</c:v>
                      </c:pt>
                      <c:pt idx="679">
                        <c:v>104.8309515838038</c:v>
                      </c:pt>
                      <c:pt idx="680">
                        <c:v>104.6644882205286</c:v>
                      </c:pt>
                      <c:pt idx="681">
                        <c:v>104.4977705860681</c:v>
                      </c:pt>
                      <c:pt idx="682">
                        <c:v>104.3315029516075</c:v>
                      </c:pt>
                      <c:pt idx="683">
                        <c:v>104.1648856287772</c:v>
                      </c:pt>
                      <c:pt idx="684">
                        <c:v>103.99804770097781</c:v>
                      </c:pt>
                      <c:pt idx="685">
                        <c:v>103.8316597731782</c:v>
                      </c:pt>
                      <c:pt idx="686">
                        <c:v>103.66502687795411</c:v>
                      </c:pt>
                      <c:pt idx="687">
                        <c:v>103.4980477597271</c:v>
                      </c:pt>
                      <c:pt idx="688">
                        <c:v>103.3315186415002</c:v>
                      </c:pt>
                      <c:pt idx="689">
                        <c:v>103.164747439978</c:v>
                      </c:pt>
                      <c:pt idx="690">
                        <c:v>102.99842623845581</c:v>
                      </c:pt>
                      <c:pt idx="691">
                        <c:v>102.83186363285201</c:v>
                      </c:pt>
                      <c:pt idx="692">
                        <c:v>102.66506086835869</c:v>
                      </c:pt>
                      <c:pt idx="693">
                        <c:v>102.4987081038654</c:v>
                      </c:pt>
                      <c:pt idx="694">
                        <c:v>102.332071548351</c:v>
                      </c:pt>
                      <c:pt idx="695">
                        <c:v>102.1650430576132</c:v>
                      </c:pt>
                      <c:pt idx="696">
                        <c:v>101.9984645668754</c:v>
                      </c:pt>
                      <c:pt idx="697">
                        <c:v>101.83161495707429</c:v>
                      </c:pt>
                      <c:pt idx="698">
                        <c:v>101.6652153472732</c:v>
                      </c:pt>
                      <c:pt idx="699">
                        <c:v>101.4984461327119</c:v>
                      </c:pt>
                      <c:pt idx="700">
                        <c:v>101.33212691815049</c:v>
                      </c:pt>
                      <c:pt idx="701">
                        <c:v>101.1654919043423</c:v>
                      </c:pt>
                      <c:pt idx="702">
                        <c:v>100.9986233569072</c:v>
                      </c:pt>
                      <c:pt idx="703">
                        <c:v>100.8322048094721</c:v>
                      </c:pt>
                      <c:pt idx="704">
                        <c:v>100.6655035477082</c:v>
                      </c:pt>
                      <c:pt idx="705">
                        <c:v>100.49925228594419</c:v>
                      </c:pt>
                      <c:pt idx="706">
                        <c:v>100.33274723244421</c:v>
                      </c:pt>
                      <c:pt idx="707">
                        <c:v>100.1658469233457</c:v>
                      </c:pt>
                      <c:pt idx="708">
                        <c:v>99.999396614247175</c:v>
                      </c:pt>
                      <c:pt idx="709">
                        <c:v>99.832643508962249</c:v>
                      </c:pt>
                      <c:pt idx="710">
                        <c:v>99.666340403677296</c:v>
                      </c:pt>
                      <c:pt idx="711">
                        <c:v>99.499797754830823</c:v>
                      </c:pt>
                      <c:pt idx="712">
                        <c:v>99.332987345527513</c:v>
                      </c:pt>
                      <c:pt idx="713">
                        <c:v>99.166626936224262</c:v>
                      </c:pt>
                      <c:pt idx="714">
                        <c:v>98.999930177964941</c:v>
                      </c:pt>
                      <c:pt idx="715">
                        <c:v>98.833683419705622</c:v>
                      </c:pt>
                      <c:pt idx="716">
                        <c:v>98.667149939130283</c:v>
                      </c:pt>
                      <c:pt idx="717">
                        <c:v>98.500221791398005</c:v>
                      </c:pt>
                      <c:pt idx="718">
                        <c:v>98.333743643665727</c:v>
                      </c:pt>
                      <c:pt idx="719">
                        <c:v>98.166958058646699</c:v>
                      </c:pt>
                      <c:pt idx="720">
                        <c:v>98.000622473627672</c:v>
                      </c:pt>
                      <c:pt idx="721">
                        <c:v>97.833963878915014</c:v>
                      </c:pt>
                      <c:pt idx="722">
                        <c:v>97.666986597714171</c:v>
                      </c:pt>
                      <c:pt idx="723">
                        <c:v>97.500459316513329</c:v>
                      </c:pt>
                      <c:pt idx="724">
                        <c:v>97.333670278575525</c:v>
                      </c:pt>
                      <c:pt idx="725">
                        <c:v>97.167331240637722</c:v>
                      </c:pt>
                      <c:pt idx="726">
                        <c:v>97.000716537032716</c:v>
                      </c:pt>
                      <c:pt idx="727">
                        <c:v>96.833726576407244</c:v>
                      </c:pt>
                      <c:pt idx="728">
                        <c:v>96.667186615781773</c:v>
                      </c:pt>
                      <c:pt idx="729">
                        <c:v>96.500443524244403</c:v>
                      </c:pt>
                      <c:pt idx="730">
                        <c:v>96.334150432707034</c:v>
                      </c:pt>
                      <c:pt idx="731">
                        <c:v>96.16765281202801</c:v>
                      </c:pt>
                      <c:pt idx="732">
                        <c:v>96.000883684584593</c:v>
                      </c:pt>
                      <c:pt idx="733">
                        <c:v>95.834564557141178</c:v>
                      </c:pt>
                      <c:pt idx="734">
                        <c:v>95.66795188518806</c:v>
                      </c:pt>
                      <c:pt idx="735">
                        <c:v>95.501108608796883</c:v>
                      </c:pt>
                      <c:pt idx="736">
                        <c:v>95.334715332405707</c:v>
                      </c:pt>
                      <c:pt idx="737">
                        <c:v>95.167946647293419</c:v>
                      </c:pt>
                      <c:pt idx="738">
                        <c:v>95.001627962181132</c:v>
                      </c:pt>
                      <c:pt idx="739">
                        <c:v>94.83492719754797</c:v>
                      </c:pt>
                      <c:pt idx="740">
                        <c:v>94.668676432914808</c:v>
                      </c:pt>
                      <c:pt idx="741">
                        <c:v>94.502142432256662</c:v>
                      </c:pt>
                      <c:pt idx="742">
                        <c:v>94.335399301828502</c:v>
                      </c:pt>
                      <c:pt idx="743">
                        <c:v>94.169106171400344</c:v>
                      </c:pt>
                      <c:pt idx="744">
                        <c:v>94.002484934749177</c:v>
                      </c:pt>
                      <c:pt idx="745">
                        <c:v>93.83557462117416</c:v>
                      </c:pt>
                      <c:pt idx="746">
                        <c:v>93.669114307599145</c:v>
                      </c:pt>
                      <c:pt idx="747">
                        <c:v>93.502305758146989</c:v>
                      </c:pt>
                      <c:pt idx="748">
                        <c:v>93.335947208694805</c:v>
                      </c:pt>
                      <c:pt idx="749">
                        <c:v>93.16924214653308</c:v>
                      </c:pt>
                      <c:pt idx="750">
                        <c:v>93.002987084371327</c:v>
                      </c:pt>
                      <c:pt idx="751">
                        <c:v>92.836529565261984</c:v>
                      </c:pt>
                      <c:pt idx="752">
                        <c:v>92.669816910487256</c:v>
                      </c:pt>
                      <c:pt idx="753">
                        <c:v>92.50355425571253</c:v>
                      </c:pt>
                      <c:pt idx="754">
                        <c:v>92.3369543415658</c:v>
                      </c:pt>
                      <c:pt idx="755">
                        <c:v>92.170042766969672</c:v>
                      </c:pt>
                      <c:pt idx="756">
                        <c:v>92.003581192373517</c:v>
                      </c:pt>
                      <c:pt idx="757">
                        <c:v>91.836822123890343</c:v>
                      </c:pt>
                      <c:pt idx="758">
                        <c:v>91.670513055407142</c:v>
                      </c:pt>
                      <c:pt idx="759">
                        <c:v>91.50387983318366</c:v>
                      </c:pt>
                      <c:pt idx="760">
                        <c:v>91.33687460074951</c:v>
                      </c:pt>
                      <c:pt idx="761">
                        <c:v>91.170319368315361</c:v>
                      </c:pt>
                      <c:pt idx="762">
                        <c:v>91.003547977626667</c:v>
                      </c:pt>
                      <c:pt idx="763">
                        <c:v>90.837226586937973</c:v>
                      </c:pt>
                      <c:pt idx="764">
                        <c:v>90.670603281845601</c:v>
                      </c:pt>
                      <c:pt idx="765">
                        <c:v>90.503671732166637</c:v>
                      </c:pt>
                      <c:pt idx="766">
                        <c:v>90.337190182487674</c:v>
                      </c:pt>
                      <c:pt idx="767">
                        <c:v>90.170322206876151</c:v>
                      </c:pt>
                      <c:pt idx="768">
                        <c:v>90.003904231264627</c:v>
                      </c:pt>
                      <c:pt idx="769">
                        <c:v>89.837113844534841</c:v>
                      </c:pt>
                      <c:pt idx="770">
                        <c:v>89.670773457805055</c:v>
                      </c:pt>
                      <c:pt idx="771">
                        <c:v>89.504156977692659</c:v>
                      </c:pt>
                      <c:pt idx="772">
                        <c:v>89.337261399286334</c:v>
                      </c:pt>
                      <c:pt idx="773">
                        <c:v>89.170815820880009</c:v>
                      </c:pt>
                      <c:pt idx="774">
                        <c:v>89.004169825913849</c:v>
                      </c:pt>
                      <c:pt idx="775">
                        <c:v>88.837215417914038</c:v>
                      </c:pt>
                      <c:pt idx="776">
                        <c:v>88.670711009914228</c:v>
                      </c:pt>
                      <c:pt idx="777">
                        <c:v>88.503981249088369</c:v>
                      </c:pt>
                      <c:pt idx="778">
                        <c:v>88.33770148826251</c:v>
                      </c:pt>
                      <c:pt idx="779">
                        <c:v>88.171033334942948</c:v>
                      </c:pt>
                      <c:pt idx="780">
                        <c:v>88.004815181623385</c:v>
                      </c:pt>
                      <c:pt idx="781">
                        <c:v>87.83833279951368</c:v>
                      </c:pt>
                      <c:pt idx="782">
                        <c:v>87.671498415564983</c:v>
                      </c:pt>
                      <c:pt idx="783">
                        <c:v>87.505114031616287</c:v>
                      </c:pt>
                      <c:pt idx="784">
                        <c:v>87.338464161616898</c:v>
                      </c:pt>
                      <c:pt idx="785">
                        <c:v>87.171448618284941</c:v>
                      </c:pt>
                      <c:pt idx="786">
                        <c:v>87.004883074953014</c:v>
                      </c:pt>
                      <c:pt idx="787">
                        <c:v>86.838045718460577</c:v>
                      </c:pt>
                      <c:pt idx="788">
                        <c:v>86.67165836196817</c:v>
                      </c:pt>
                      <c:pt idx="789">
                        <c:v>86.50490851836112</c:v>
                      </c:pt>
                      <c:pt idx="790">
                        <c:v>86.33860867475407</c:v>
                      </c:pt>
                      <c:pt idx="791">
                        <c:v>86.172043164746114</c:v>
                      </c:pt>
                      <c:pt idx="792">
                        <c:v>86.005085016080713</c:v>
                      </c:pt>
                      <c:pt idx="793">
                        <c:v>85.838576867415284</c:v>
                      </c:pt>
                      <c:pt idx="794">
                        <c:v>85.671721436450852</c:v>
                      </c:pt>
                      <c:pt idx="795">
                        <c:v>85.505316005486392</c:v>
                      </c:pt>
                      <c:pt idx="796">
                        <c:v>85.338516501541719</c:v>
                      </c:pt>
                      <c:pt idx="797">
                        <c:v>85.172166997597046</c:v>
                      </c:pt>
                      <c:pt idx="798">
                        <c:v>85.005564270547367</c:v>
                      </c:pt>
                      <c:pt idx="799">
                        <c:v>84.838717366993208</c:v>
                      </c:pt>
                      <c:pt idx="800">
                        <c:v>84.67232046343905</c:v>
                      </c:pt>
                      <c:pt idx="801">
                        <c:v>84.505581547911575</c:v>
                      </c:pt>
                      <c:pt idx="802">
                        <c:v>84.339292632384101</c:v>
                      </c:pt>
                      <c:pt idx="803">
                        <c:v>84.172732046795161</c:v>
                      </c:pt>
                      <c:pt idx="804">
                        <c:v>84.005820405081195</c:v>
                      </c:pt>
                      <c:pt idx="805">
                        <c:v>83.839358763367258</c:v>
                      </c:pt>
                      <c:pt idx="806">
                        <c:v>83.672556270002573</c:v>
                      </c:pt>
                      <c:pt idx="807">
                        <c:v>83.506203776637889</c:v>
                      </c:pt>
                      <c:pt idx="808">
                        <c:v>83.339490767011952</c:v>
                      </c:pt>
                      <c:pt idx="809">
                        <c:v>83.173227757386016</c:v>
                      </c:pt>
                      <c:pt idx="810">
                        <c:v>83.006728451415697</c:v>
                      </c:pt>
                      <c:pt idx="811">
                        <c:v>82.839942025905046</c:v>
                      </c:pt>
                      <c:pt idx="812">
                        <c:v>82.673605600394396</c:v>
                      </c:pt>
                      <c:pt idx="813">
                        <c:v>82.506954294760718</c:v>
                      </c:pt>
                      <c:pt idx="814">
                        <c:v>82.339956394852905</c:v>
                      </c:pt>
                      <c:pt idx="815">
                        <c:v>82.173408494945093</c:v>
                      </c:pt>
                      <c:pt idx="816">
                        <c:v>82.006573727717765</c:v>
                      </c:pt>
                      <c:pt idx="817">
                        <c:v>81.840188960490437</c:v>
                      </c:pt>
                      <c:pt idx="818">
                        <c:v>81.673518880633836</c:v>
                      </c:pt>
                      <c:pt idx="819">
                        <c:v>81.507298800777235</c:v>
                      </c:pt>
                      <c:pt idx="820">
                        <c:v>81.340799316321338</c:v>
                      </c:pt>
                      <c:pt idx="821">
                        <c:v>81.173943671438266</c:v>
                      </c:pt>
                      <c:pt idx="822">
                        <c:v>81.007538026555224</c:v>
                      </c:pt>
                      <c:pt idx="823">
                        <c:v>80.840816641160089</c:v>
                      </c:pt>
                      <c:pt idx="824">
                        <c:v>80.674545255764983</c:v>
                      </c:pt>
                      <c:pt idx="825">
                        <c:v>80.507978439790335</c:v>
                      </c:pt>
                      <c:pt idx="826">
                        <c:v>80.341137779526989</c:v>
                      </c:pt>
                      <c:pt idx="827">
                        <c:v>80.174747119263643</c:v>
                      </c:pt>
                      <c:pt idx="828">
                        <c:v>80.008040222244105</c:v>
                      </c:pt>
                      <c:pt idx="829">
                        <c:v>79.841783325224569</c:v>
                      </c:pt>
                      <c:pt idx="830">
                        <c:v>79.675278272550983</c:v>
                      </c:pt>
                      <c:pt idx="831">
                        <c:v>79.508399724024244</c:v>
                      </c:pt>
                      <c:pt idx="832">
                        <c:v>79.341971175497562</c:v>
                      </c:pt>
                      <c:pt idx="833">
                        <c:v>79.175333964376378</c:v>
                      </c:pt>
                      <c:pt idx="834">
                        <c:v>79.008363236021339</c:v>
                      </c:pt>
                      <c:pt idx="835">
                        <c:v>78.8418425076663</c:v>
                      </c:pt>
                      <c:pt idx="836">
                        <c:v>78.67496057768976</c:v>
                      </c:pt>
                      <c:pt idx="837">
                        <c:v>78.508528647713248</c:v>
                      </c:pt>
                      <c:pt idx="838">
                        <c:v>78.341825935927048</c:v>
                      </c:pt>
                      <c:pt idx="839">
                        <c:v>78.175573224140877</c:v>
                      </c:pt>
                      <c:pt idx="840">
                        <c:v>78.009049884642522</c:v>
                      </c:pt>
                      <c:pt idx="841">
                        <c:v>77.842255974267303</c:v>
                      </c:pt>
                      <c:pt idx="842">
                        <c:v>77.675912063892085</c:v>
                      </c:pt>
                      <c:pt idx="843">
                        <c:v>77.509311004665719</c:v>
                      </c:pt>
                      <c:pt idx="844">
                        <c:v>77.34250832106396</c:v>
                      </c:pt>
                      <c:pt idx="845">
                        <c:v>77.176155637462202</c:v>
                      </c:pt>
                      <c:pt idx="846">
                        <c:v>77.009448344915526</c:v>
                      </c:pt>
                      <c:pt idx="847">
                        <c:v>76.843191052368795</c:v>
                      </c:pt>
                      <c:pt idx="848">
                        <c:v>76.676667689189415</c:v>
                      </c:pt>
                      <c:pt idx="849">
                        <c:v>76.509934146657216</c:v>
                      </c:pt>
                      <c:pt idx="850">
                        <c:v>76.343650604124988</c:v>
                      </c:pt>
                      <c:pt idx="851">
                        <c:v>76.177061802768677</c:v>
                      </c:pt>
                      <c:pt idx="852">
                        <c:v>76.010136467712059</c:v>
                      </c:pt>
                      <c:pt idx="853">
                        <c:v>75.843661132655441</c:v>
                      </c:pt>
                      <c:pt idx="854">
                        <c:v>75.676872731266243</c:v>
                      </c:pt>
                      <c:pt idx="855">
                        <c:v>75.510534329877046</c:v>
                      </c:pt>
                      <c:pt idx="856">
                        <c:v>75.343929392123229</c:v>
                      </c:pt>
                      <c:pt idx="857">
                        <c:v>75.177052953864418</c:v>
                      </c:pt>
                      <c:pt idx="858">
                        <c:v>75.010626515605608</c:v>
                      </c:pt>
                      <c:pt idx="859">
                        <c:v>74.843874351369251</c:v>
                      </c:pt>
                      <c:pt idx="860">
                        <c:v>74.677572187132895</c:v>
                      </c:pt>
                      <c:pt idx="861">
                        <c:v>74.510998434714494</c:v>
                      </c:pt>
                      <c:pt idx="862">
                        <c:v>74.344194590743811</c:v>
                      </c:pt>
                      <c:pt idx="863">
                        <c:v>74.177840746773128</c:v>
                      </c:pt>
                      <c:pt idx="864">
                        <c:v>74.011111812807869</c:v>
                      </c:pt>
                      <c:pt idx="865">
                        <c:v>73.84483287884261</c:v>
                      </c:pt>
                      <c:pt idx="866">
                        <c:v>73.678198927706561</c:v>
                      </c:pt>
                      <c:pt idx="867">
                        <c:v>73.511321422249793</c:v>
                      </c:pt>
                      <c:pt idx="868">
                        <c:v>73.344893916793083</c:v>
                      </c:pt>
                      <c:pt idx="869">
                        <c:v>73.178179067297023</c:v>
                      </c:pt>
                      <c:pt idx="870">
                        <c:v>73.011914217800964</c:v>
                      </c:pt>
                      <c:pt idx="871">
                        <c:v>72.845336032469973</c:v>
                      </c:pt>
                      <c:pt idx="872">
                        <c:v>72.678438287539265</c:v>
                      </c:pt>
                      <c:pt idx="873">
                        <c:v>72.511990542608558</c:v>
                      </c:pt>
                      <c:pt idx="874">
                        <c:v>72.345211858982296</c:v>
                      </c:pt>
                      <c:pt idx="875">
                        <c:v>72.178883175356034</c:v>
                      </c:pt>
                      <c:pt idx="876">
                        <c:v>72.012348446137324</c:v>
                      </c:pt>
                      <c:pt idx="877">
                        <c:v>71.845487663558927</c:v>
                      </c:pt>
                      <c:pt idx="878">
                        <c:v>71.679076880980531</c:v>
                      </c:pt>
                      <c:pt idx="879">
                        <c:v>71.512369930725171</c:v>
                      </c:pt>
                      <c:pt idx="880">
                        <c:v>71.346112980469869</c:v>
                      </c:pt>
                      <c:pt idx="881">
                        <c:v>71.179601912301436</c:v>
                      </c:pt>
                      <c:pt idx="882">
                        <c:v>71.012800934872999</c:v>
                      </c:pt>
                      <c:pt idx="883">
                        <c:v>70.846449957444591</c:v>
                      </c:pt>
                      <c:pt idx="884">
                        <c:v>70.679897446122467</c:v>
                      </c:pt>
                      <c:pt idx="885">
                        <c:v>70.513004763741023</c:v>
                      </c:pt>
                      <c:pt idx="886">
                        <c:v>70.346562081359579</c:v>
                      </c:pt>
                      <c:pt idx="887">
                        <c:v>70.179902932980454</c:v>
                      </c:pt>
                      <c:pt idx="888">
                        <c:v>70.012850014162623</c:v>
                      </c:pt>
                      <c:pt idx="889">
                        <c:v>69.846247095344822</c:v>
                      </c:pt>
                      <c:pt idx="890">
                        <c:v>69.679410711255784</c:v>
                      </c:pt>
                      <c:pt idx="891">
                        <c:v>69.513024327166775</c:v>
                      </c:pt>
                      <c:pt idx="892">
                        <c:v>69.34636346554943</c:v>
                      </c:pt>
                      <c:pt idx="893">
                        <c:v>69.179366183919242</c:v>
                      </c:pt>
                      <c:pt idx="894">
                        <c:v>69.012818902289084</c:v>
                      </c:pt>
                      <c:pt idx="895">
                        <c:v>68.846721620658926</c:v>
                      </c:pt>
                      <c:pt idx="896">
                        <c:v>68.68107433902874</c:v>
                      </c:pt>
                      <c:pt idx="897">
                        <c:v>68.515877057398612</c:v>
                      </c:pt>
                      <c:pt idx="898">
                        <c:v>68.351129775768456</c:v>
                      </c:pt>
                      <c:pt idx="899">
                        <c:v>68.186832494138301</c:v>
                      </c:pt>
                      <c:pt idx="900">
                        <c:v>68.022985212508146</c:v>
                      </c:pt>
                      <c:pt idx="901">
                        <c:v>67.859587930877993</c:v>
                      </c:pt>
                      <c:pt idx="902">
                        <c:v>67.69664064924784</c:v>
                      </c:pt>
                      <c:pt idx="903">
                        <c:v>67.534143367617688</c:v>
                      </c:pt>
                      <c:pt idx="904">
                        <c:v>67.372096085987536</c:v>
                      </c:pt>
                      <c:pt idx="905">
                        <c:v>67.210498804357385</c:v>
                      </c:pt>
                      <c:pt idx="906">
                        <c:v>67.049351522727235</c:v>
                      </c:pt>
                      <c:pt idx="907">
                        <c:v>66.888654241097086</c:v>
                      </c:pt>
                      <c:pt idx="908">
                        <c:v>66.728406959466938</c:v>
                      </c:pt>
                      <c:pt idx="909">
                        <c:v>66.56860967783679</c:v>
                      </c:pt>
                      <c:pt idx="910">
                        <c:v>66.409262396206643</c:v>
                      </c:pt>
                      <c:pt idx="911">
                        <c:v>66.250365114576496</c:v>
                      </c:pt>
                      <c:pt idx="912">
                        <c:v>66.091917832946351</c:v>
                      </c:pt>
                      <c:pt idx="913">
                        <c:v>65.933920551316206</c:v>
                      </c:pt>
                      <c:pt idx="914">
                        <c:v>65.776373269686061</c:v>
                      </c:pt>
                      <c:pt idx="915">
                        <c:v>65.619275988055918</c:v>
                      </c:pt>
                      <c:pt idx="916">
                        <c:v>65.462628706425775</c:v>
                      </c:pt>
                      <c:pt idx="917">
                        <c:v>65.306431424795633</c:v>
                      </c:pt>
                      <c:pt idx="918">
                        <c:v>65.150684143165492</c:v>
                      </c:pt>
                      <c:pt idx="919">
                        <c:v>64.995386861535323</c:v>
                      </c:pt>
                      <c:pt idx="920">
                        <c:v>64.840539579905183</c:v>
                      </c:pt>
                      <c:pt idx="921">
                        <c:v>64.686142298275072</c:v>
                      </c:pt>
                      <c:pt idx="922">
                        <c:v>64.532195016644934</c:v>
                      </c:pt>
                      <c:pt idx="923">
                        <c:v>64.378697735014796</c:v>
                      </c:pt>
                      <c:pt idx="924">
                        <c:v>64.225650453384659</c:v>
                      </c:pt>
                      <c:pt idx="925">
                        <c:v>64.073053171754523</c:v>
                      </c:pt>
                      <c:pt idx="926">
                        <c:v>63.920905890124388</c:v>
                      </c:pt>
                      <c:pt idx="927">
                        <c:v>63.769208608494253</c:v>
                      </c:pt>
                      <c:pt idx="928">
                        <c:v>63.617961326864119</c:v>
                      </c:pt>
                      <c:pt idx="929">
                        <c:v>63.467164045233993</c:v>
                      </c:pt>
                      <c:pt idx="930">
                        <c:v>63.316816763603853</c:v>
                      </c:pt>
                      <c:pt idx="931">
                        <c:v>63.166919481973721</c:v>
                      </c:pt>
                      <c:pt idx="932">
                        <c:v>63.01747220034359</c:v>
                      </c:pt>
                      <c:pt idx="933">
                        <c:v>62.868474918713432</c:v>
                      </c:pt>
                      <c:pt idx="934">
                        <c:v>62.719927637083273</c:v>
                      </c:pt>
                      <c:pt idx="935">
                        <c:v>62.571830355453123</c:v>
                      </c:pt>
                      <c:pt idx="936">
                        <c:v>62.424183073822959</c:v>
                      </c:pt>
                      <c:pt idx="937">
                        <c:v>62.276985792192797</c:v>
                      </c:pt>
                      <c:pt idx="938">
                        <c:v>62.13023851056262</c:v>
                      </c:pt>
                      <c:pt idx="939">
                        <c:v>61.983941228932487</c:v>
                      </c:pt>
                      <c:pt idx="940">
                        <c:v>61.83809394730234</c:v>
                      </c:pt>
                      <c:pt idx="941">
                        <c:v>61.692696665672159</c:v>
                      </c:pt>
                      <c:pt idx="942">
                        <c:v>61.547749384042042</c:v>
                      </c:pt>
                      <c:pt idx="943">
                        <c:v>61.403252102411876</c:v>
                      </c:pt>
                      <c:pt idx="944">
                        <c:v>61.259204820781733</c:v>
                      </c:pt>
                      <c:pt idx="945">
                        <c:v>61.115607539151583</c:v>
                      </c:pt>
                      <c:pt idx="946">
                        <c:v>60.972460257521433</c:v>
                      </c:pt>
                      <c:pt idx="947">
                        <c:v>60.829762975891278</c:v>
                      </c:pt>
                      <c:pt idx="948">
                        <c:v>60.687515694261137</c:v>
                      </c:pt>
                      <c:pt idx="949">
                        <c:v>60.54571841263099</c:v>
                      </c:pt>
                      <c:pt idx="950">
                        <c:v>60.404371131000843</c:v>
                      </c:pt>
                      <c:pt idx="951">
                        <c:v>60.263473849370698</c:v>
                      </c:pt>
                      <c:pt idx="952">
                        <c:v>60.123026567740553</c:v>
                      </c:pt>
                      <c:pt idx="953">
                        <c:v>59.983029286110408</c:v>
                      </c:pt>
                      <c:pt idx="954">
                        <c:v>59.843482004480258</c:v>
                      </c:pt>
                      <c:pt idx="955">
                        <c:v>59.704384722850122</c:v>
                      </c:pt>
                      <c:pt idx="956">
                        <c:v>59.56573744121998</c:v>
                      </c:pt>
                      <c:pt idx="957">
                        <c:v>59.427540159589839</c:v>
                      </c:pt>
                      <c:pt idx="958">
                        <c:v>59.289792877959698</c:v>
                      </c:pt>
                      <c:pt idx="959">
                        <c:v>59.152495596329587</c:v>
                      </c:pt>
                      <c:pt idx="960">
                        <c:v>59.015648314699419</c:v>
                      </c:pt>
                      <c:pt idx="961">
                        <c:v>58.879251033069281</c:v>
                      </c:pt>
                      <c:pt idx="962">
                        <c:v>58.743303751439171</c:v>
                      </c:pt>
                      <c:pt idx="963">
                        <c:v>58.607806469809013</c:v>
                      </c:pt>
                      <c:pt idx="964">
                        <c:v>58.47275918817887</c:v>
                      </c:pt>
                      <c:pt idx="965">
                        <c:v>58.338161906548727</c:v>
                      </c:pt>
                      <c:pt idx="966">
                        <c:v>58.204014624918599</c:v>
                      </c:pt>
                      <c:pt idx="967">
                        <c:v>58.070317343288473</c:v>
                      </c:pt>
                      <c:pt idx="968">
                        <c:v>57.937070061658332</c:v>
                      </c:pt>
                      <c:pt idx="969">
                        <c:v>57.804272780028199</c:v>
                      </c:pt>
                      <c:pt idx="970">
                        <c:v>57.671925498398068</c:v>
                      </c:pt>
                      <c:pt idx="971">
                        <c:v>57.540028216767944</c:v>
                      </c:pt>
                      <c:pt idx="972">
                        <c:v>57.408580935137778</c:v>
                      </c:pt>
                      <c:pt idx="973">
                        <c:v>57.277583653507591</c:v>
                      </c:pt>
                      <c:pt idx="974">
                        <c:v>57.147036371877462</c:v>
                      </c:pt>
                      <c:pt idx="975">
                        <c:v>57.016939090247313</c:v>
                      </c:pt>
                      <c:pt idx="976">
                        <c:v>56.88729180861715</c:v>
                      </c:pt>
                      <c:pt idx="977">
                        <c:v>56.758094526986987</c:v>
                      </c:pt>
                      <c:pt idx="978">
                        <c:v>56.62934724535684</c:v>
                      </c:pt>
                      <c:pt idx="979">
                        <c:v>56.501049963726693</c:v>
                      </c:pt>
                      <c:pt idx="980">
                        <c:v>56.373202682096533</c:v>
                      </c:pt>
                      <c:pt idx="981">
                        <c:v>56.245805400466381</c:v>
                      </c:pt>
                      <c:pt idx="982">
                        <c:v>56.118858118836201</c:v>
                      </c:pt>
                      <c:pt idx="983">
                        <c:v>55.992360837206078</c:v>
                      </c:pt>
                      <c:pt idx="984">
                        <c:v>55.866313555575928</c:v>
                      </c:pt>
                      <c:pt idx="985">
                        <c:v>55.740716273945779</c:v>
                      </c:pt>
                      <c:pt idx="986">
                        <c:v>55.61556899231563</c:v>
                      </c:pt>
                      <c:pt idx="987">
                        <c:v>55.490871710685482</c:v>
                      </c:pt>
                      <c:pt idx="988">
                        <c:v>55.366624429055342</c:v>
                      </c:pt>
                      <c:pt idx="989">
                        <c:v>55.242827147425189</c:v>
                      </c:pt>
                      <c:pt idx="990">
                        <c:v>55.119479865795043</c:v>
                      </c:pt>
                      <c:pt idx="991">
                        <c:v>54.996582584164898</c:v>
                      </c:pt>
                      <c:pt idx="992">
                        <c:v>54.874135302534746</c:v>
                      </c:pt>
                      <c:pt idx="993">
                        <c:v>54.752110713508003</c:v>
                      </c:pt>
                      <c:pt idx="994">
                        <c:v>54.630248455081507</c:v>
                      </c:pt>
                      <c:pt idx="995">
                        <c:v>54.50859161798995</c:v>
                      </c:pt>
                      <c:pt idx="996">
                        <c:v>54.387034003505008</c:v>
                      </c:pt>
                      <c:pt idx="997">
                        <c:v>54.265668875716138</c:v>
                      </c:pt>
                      <c:pt idx="998">
                        <c:v>54.144345589161937</c:v>
                      </c:pt>
                      <c:pt idx="999">
                        <c:v>54.023098795170213</c:v>
                      </c:pt>
                      <c:pt idx="1000">
                        <c:v>53.902052432751972</c:v>
                      </c:pt>
                      <c:pt idx="1001">
                        <c:v>53.78122017122071</c:v>
                      </c:pt>
                      <c:pt idx="1002">
                        <c:v>53.660465757582458</c:v>
                      </c:pt>
                      <c:pt idx="1003">
                        <c:v>53.539786201030907</c:v>
                      </c:pt>
                      <c:pt idx="1004">
                        <c:v>53.419336455432031</c:v>
                      </c:pt>
                      <c:pt idx="1005">
                        <c:v>53.29888305723172</c:v>
                      </c:pt>
                      <c:pt idx="1006">
                        <c:v>53.178542666504534</c:v>
                      </c:pt>
                      <c:pt idx="1007">
                        <c:v>53.058236882685698</c:v>
                      </c:pt>
                      <c:pt idx="1008">
                        <c:v>52.938236895696697</c:v>
                      </c:pt>
                      <c:pt idx="1009">
                        <c:v>52.818281076299407</c:v>
                      </c:pt>
                      <c:pt idx="1010">
                        <c:v>52.69845943183482</c:v>
                      </c:pt>
                      <c:pt idx="1011">
                        <c:v>52.578785494045761</c:v>
                      </c:pt>
                      <c:pt idx="1012">
                        <c:v>52.459247954400823</c:v>
                      </c:pt>
                      <c:pt idx="1013">
                        <c:v>52.339667160482989</c:v>
                      </c:pt>
                      <c:pt idx="1014">
                        <c:v>52.220268731718463</c:v>
                      </c:pt>
                      <c:pt idx="1015">
                        <c:v>52.100895777797653</c:v>
                      </c:pt>
                      <c:pt idx="1016">
                        <c:v>51.981748412700007</c:v>
                      </c:pt>
                      <c:pt idx="1017">
                        <c:v>51.86275829247414</c:v>
                      </c:pt>
                      <c:pt idx="1018">
                        <c:v>51.743824399857793</c:v>
                      </c:pt>
                      <c:pt idx="1019">
                        <c:v>51.625059543566373</c:v>
                      </c:pt>
                      <c:pt idx="1020">
                        <c:v>51.506339890033168</c:v>
                      </c:pt>
                      <c:pt idx="1021">
                        <c:v>51.387615968531648</c:v>
                      </c:pt>
                      <c:pt idx="1022">
                        <c:v>51.269109469627111</c:v>
                      </c:pt>
                      <c:pt idx="1023">
                        <c:v>51.150702427192712</c:v>
                      </c:pt>
                      <c:pt idx="1024">
                        <c:v>51.032353812474803</c:v>
                      </c:pt>
                      <c:pt idx="1025">
                        <c:v>50.914209201910879</c:v>
                      </c:pt>
                      <c:pt idx="1026">
                        <c:v>50.795979544728411</c:v>
                      </c:pt>
                      <c:pt idx="1027">
                        <c:v>50.677941322342932</c:v>
                      </c:pt>
                      <c:pt idx="1028">
                        <c:v>50.559936463423568</c:v>
                      </c:pt>
                      <c:pt idx="1029">
                        <c:v>50.44195873297538</c:v>
                      </c:pt>
                      <c:pt idx="1030">
                        <c:v>50.324150144746781</c:v>
                      </c:pt>
                      <c:pt idx="1031">
                        <c:v>50.206243089253157</c:v>
                      </c:pt>
                      <c:pt idx="1032">
                        <c:v>50.088395395622918</c:v>
                      </c:pt>
                      <c:pt idx="1033">
                        <c:v>49.970726916198593</c:v>
                      </c:pt>
                      <c:pt idx="1034">
                        <c:v>49.853088243886091</c:v>
                      </c:pt>
                      <c:pt idx="1035">
                        <c:v>49.735560775201222</c:v>
                      </c:pt>
                      <c:pt idx="1036">
                        <c:v>49.618128329083042</c:v>
                      </c:pt>
                      <c:pt idx="1037">
                        <c:v>49.500796120396231</c:v>
                      </c:pt>
                      <c:pt idx="1038">
                        <c:v>49.383377091529567</c:v>
                      </c:pt>
                      <c:pt idx="1039">
                        <c:v>49.266182690485913</c:v>
                      </c:pt>
                      <c:pt idx="1040">
                        <c:v>49.148958548151747</c:v>
                      </c:pt>
                      <c:pt idx="1041">
                        <c:v>49.031732835417628</c:v>
                      </c:pt>
                      <c:pt idx="1042">
                        <c:v>48.91468963810253</c:v>
                      </c:pt>
                      <c:pt idx="1043">
                        <c:v>48.797737956110623</c:v>
                      </c:pt>
                      <c:pt idx="1044">
                        <c:v>48.680828363012047</c:v>
                      </c:pt>
                      <c:pt idx="1045">
                        <c:v>48.563827704142952</c:v>
                      </c:pt>
                      <c:pt idx="1046">
                        <c:v>48.446870680470269</c:v>
                      </c:pt>
                      <c:pt idx="1047">
                        <c:v>48.330107909535613</c:v>
                      </c:pt>
                      <c:pt idx="1048">
                        <c:v>48.213274181303561</c:v>
                      </c:pt>
                      <c:pt idx="1049">
                        <c:v>48.096534041559678</c:v>
                      </c:pt>
                      <c:pt idx="1050">
                        <c:v>47.979708977983613</c:v>
                      </c:pt>
                      <c:pt idx="1051">
                        <c:v>47.863081658051087</c:v>
                      </c:pt>
                      <c:pt idx="1052">
                        <c:v>47.746345231551729</c:v>
                      </c:pt>
                      <c:pt idx="1053">
                        <c:v>47.629686600217617</c:v>
                      </c:pt>
                      <c:pt idx="1054">
                        <c:v>47.51304139514032</c:v>
                      </c:pt>
                      <c:pt idx="1055">
                        <c:v>47.396546012394843</c:v>
                      </c:pt>
                      <c:pt idx="1056">
                        <c:v>47.280152760587399</c:v>
                      </c:pt>
                      <c:pt idx="1057">
                        <c:v>47.163671577545998</c:v>
                      </c:pt>
                      <c:pt idx="1058">
                        <c:v>47.04735012871366</c:v>
                      </c:pt>
                      <c:pt idx="1059">
                        <c:v>46.930906163696491</c:v>
                      </c:pt>
                      <c:pt idx="1060">
                        <c:v>46.814545708351758</c:v>
                      </c:pt>
                      <c:pt idx="1061">
                        <c:v>46.698346946748288</c:v>
                      </c:pt>
                      <c:pt idx="1062">
                        <c:v>46.58217244151119</c:v>
                      </c:pt>
                      <c:pt idx="1063">
                        <c:v>46.465965440932521</c:v>
                      </c:pt>
                      <c:pt idx="1064">
                        <c:v>46.34981834671045</c:v>
                      </c:pt>
                      <c:pt idx="1065">
                        <c:v>46.233702034535057</c:v>
                      </c:pt>
                      <c:pt idx="1066">
                        <c:v>46.117626001136742</c:v>
                      </c:pt>
                      <c:pt idx="1067">
                        <c:v>46.001648011705107</c:v>
                      </c:pt>
                      <c:pt idx="1068">
                        <c:v>45.885614007020664</c:v>
                      </c:pt>
                      <c:pt idx="1069">
                        <c:v>45.769640198827616</c:v>
                      </c:pt>
                      <c:pt idx="1070">
                        <c:v>45.653558554773682</c:v>
                      </c:pt>
                      <c:pt idx="1071">
                        <c:v>45.537700573119103</c:v>
                      </c:pt>
                      <c:pt idx="1072">
                        <c:v>45.421805207779848</c:v>
                      </c:pt>
                      <c:pt idx="1073">
                        <c:v>45.305933180826223</c:v>
                      </c:pt>
                      <c:pt idx="1074">
                        <c:v>45.190042372328648</c:v>
                      </c:pt>
                      <c:pt idx="1075">
                        <c:v>45.074170248766151</c:v>
                      </c:pt>
                      <c:pt idx="1076">
                        <c:v>44.958309587630609</c:v>
                      </c:pt>
                      <c:pt idx="1077">
                        <c:v>44.84252365552392</c:v>
                      </c:pt>
                      <c:pt idx="1078">
                        <c:v>44.726594007015208</c:v>
                      </c:pt>
                      <c:pt idx="1079">
                        <c:v>44.610656805567068</c:v>
                      </c:pt>
                      <c:pt idx="1080">
                        <c:v>44.494884414289388</c:v>
                      </c:pt>
                      <c:pt idx="1081">
                        <c:v>44.379095293063372</c:v>
                      </c:pt>
                      <c:pt idx="1082">
                        <c:v>44.263276809487692</c:v>
                      </c:pt>
                      <c:pt idx="1083">
                        <c:v>44.147430757029397</c:v>
                      </c:pt>
                      <c:pt idx="1084">
                        <c:v>44.031577005240351</c:v>
                      </c:pt>
                      <c:pt idx="1085">
                        <c:v>43.915744630069028</c:v>
                      </c:pt>
                      <c:pt idx="1086">
                        <c:v>43.799857832166921</c:v>
                      </c:pt>
                      <c:pt idx="1087">
                        <c:v>43.68399716055346</c:v>
                      </c:pt>
                      <c:pt idx="1088">
                        <c:v>43.567958488965203</c:v>
                      </c:pt>
                      <c:pt idx="1089">
                        <c:v>43.452062122738212</c:v>
                      </c:pt>
                      <c:pt idx="1090">
                        <c:v>43.336105777930463</c:v>
                      </c:pt>
                      <c:pt idx="1091">
                        <c:v>43.220129434147012</c:v>
                      </c:pt>
                      <c:pt idx="1092">
                        <c:v>43.104107397875467</c:v>
                      </c:pt>
                      <c:pt idx="1093">
                        <c:v>42.988152855205968</c:v>
                      </c:pt>
                      <c:pt idx="1094">
                        <c:v>42.872255603251652</c:v>
                      </c:pt>
                      <c:pt idx="1095">
                        <c:v>42.756347566486347</c:v>
                      </c:pt>
                      <c:pt idx="1096">
                        <c:v>42.640302012604977</c:v>
                      </c:pt>
                      <c:pt idx="1097">
                        <c:v>42.524323885362527</c:v>
                      </c:pt>
                      <c:pt idx="1098">
                        <c:v>42.408354444324956</c:v>
                      </c:pt>
                      <c:pt idx="1099">
                        <c:v>42.292353902952399</c:v>
                      </c:pt>
                      <c:pt idx="1100">
                        <c:v>42.176256459199621</c:v>
                      </c:pt>
                      <c:pt idx="1101">
                        <c:v>42.060274009739729</c:v>
                      </c:pt>
                      <c:pt idx="1102">
                        <c:v>41.944270433313918</c:v>
                      </c:pt>
                      <c:pt idx="1103">
                        <c:v>41.828220283570332</c:v>
                      </c:pt>
                      <c:pt idx="1104">
                        <c:v>41.712048897444973</c:v>
                      </c:pt>
                      <c:pt idx="1105">
                        <c:v>41.595840021030668</c:v>
                      </c:pt>
                      <c:pt idx="1106">
                        <c:v>41.479599247829142</c:v>
                      </c:pt>
                      <c:pt idx="1107">
                        <c:v>41.363144668286893</c:v>
                      </c:pt>
                      <c:pt idx="1108">
                        <c:v>41.246719752192391</c:v>
                      </c:pt>
                      <c:pt idx="1109">
                        <c:v>41.130252586990323</c:v>
                      </c:pt>
                      <c:pt idx="1110">
                        <c:v>41.013586130323247</c:v>
                      </c:pt>
                      <c:pt idx="1111">
                        <c:v>40.896992351821453</c:v>
                      </c:pt>
                      <c:pt idx="1112">
                        <c:v>40.780412381230363</c:v>
                      </c:pt>
                      <c:pt idx="1113">
                        <c:v>40.663631956960337</c:v>
                      </c:pt>
                      <c:pt idx="1114">
                        <c:v>40.546783700345237</c:v>
                      </c:pt>
                      <c:pt idx="1115">
                        <c:v>40.429955814203353</c:v>
                      </c:pt>
                      <c:pt idx="1116">
                        <c:v>40.313085297678057</c:v>
                      </c:pt>
                      <c:pt idx="1117">
                        <c:v>40.196163191650648</c:v>
                      </c:pt>
                      <c:pt idx="1118">
                        <c:v>40.079346012724429</c:v>
                      </c:pt>
                      <c:pt idx="1119">
                        <c:v>39.962418373864587</c:v>
                      </c:pt>
                      <c:pt idx="1120">
                        <c:v>39.845413421323762</c:v>
                      </c:pt>
                      <c:pt idx="1121">
                        <c:v>39.728398688679427</c:v>
                      </c:pt>
                      <c:pt idx="1122">
                        <c:v>39.61120972148494</c:v>
                      </c:pt>
                      <c:pt idx="1123">
                        <c:v>39.494043241068781</c:v>
                      </c:pt>
                      <c:pt idx="1124">
                        <c:v>39.376898940661917</c:v>
                      </c:pt>
                      <c:pt idx="1125">
                        <c:v>39.259646988211117</c:v>
                      </c:pt>
                      <c:pt idx="1126">
                        <c:v>39.142453490022021</c:v>
                      </c:pt>
                      <c:pt idx="1127">
                        <c:v>39.025154658938597</c:v>
                      </c:pt>
                      <c:pt idx="1128">
                        <c:v>38.907793208622522</c:v>
                      </c:pt>
                      <c:pt idx="1129">
                        <c:v>38.790322590895663</c:v>
                      </c:pt>
                      <c:pt idx="1130">
                        <c:v>38.672785419450591</c:v>
                      </c:pt>
                      <c:pt idx="1131">
                        <c:v>38.555189906087449</c:v>
                      </c:pt>
                      <c:pt idx="1132">
                        <c:v>38.437622385927298</c:v>
                      </c:pt>
                      <c:pt idx="1133">
                        <c:v>38.319882389357687</c:v>
                      </c:pt>
                      <c:pt idx="1134">
                        <c:v>38.202138742349327</c:v>
                      </c:pt>
                      <c:pt idx="1135">
                        <c:v>38.084387665890077</c:v>
                      </c:pt>
                      <c:pt idx="1136">
                        <c:v>37.966652227359212</c:v>
                      </c:pt>
                      <c:pt idx="1137">
                        <c:v>37.848775377075853</c:v>
                      </c:pt>
                      <c:pt idx="1138">
                        <c:v>37.730908576218283</c:v>
                      </c:pt>
                      <c:pt idx="1139">
                        <c:v>37.612981240814079</c:v>
                      </c:pt>
                      <c:pt idx="1140">
                        <c:v>37.494815377270371</c:v>
                      </c:pt>
                      <c:pt idx="1141">
                        <c:v>37.376643580400113</c:v>
                      </c:pt>
                      <c:pt idx="1142">
                        <c:v>37.258241991801093</c:v>
                      </c:pt>
                      <c:pt idx="1143">
                        <c:v>37.139837227094048</c:v>
                      </c:pt>
                      <c:pt idx="1144">
                        <c:v>37.021423488764</c:v>
                      </c:pt>
                      <c:pt idx="1145">
                        <c:v>36.902909071580822</c:v>
                      </c:pt>
                      <c:pt idx="1146">
                        <c:v>36.784332029238172</c:v>
                      </c:pt>
                      <c:pt idx="1147">
                        <c:v>36.665453140674302</c:v>
                      </c:pt>
                      <c:pt idx="1148">
                        <c:v>36.546606210908003</c:v>
                      </c:pt>
                      <c:pt idx="1149">
                        <c:v>36.427578167688651</c:v>
                      </c:pt>
                      <c:pt idx="1150">
                        <c:v>36.308512675197797</c:v>
                      </c:pt>
                      <c:pt idx="1151">
                        <c:v>36.189391344324697</c:v>
                      </c:pt>
                      <c:pt idx="1152">
                        <c:v>36.070216092069941</c:v>
                      </c:pt>
                      <c:pt idx="1153">
                        <c:v>35.950982023244087</c:v>
                      </c:pt>
                      <c:pt idx="1154">
                        <c:v>35.83171161038662</c:v>
                      </c:pt>
                      <c:pt idx="1155">
                        <c:v>35.712435681588993</c:v>
                      </c:pt>
                      <c:pt idx="1156">
                        <c:v>35.592910158594172</c:v>
                      </c:pt>
                      <c:pt idx="1157">
                        <c:v>35.473248673253202</c:v>
                      </c:pt>
                      <c:pt idx="1158">
                        <c:v>35.35355677358028</c:v>
                      </c:pt>
                      <c:pt idx="1159">
                        <c:v>35.233886407974708</c:v>
                      </c:pt>
                      <c:pt idx="1160">
                        <c:v>35.113981458019722</c:v>
                      </c:pt>
                      <c:pt idx="1161">
                        <c:v>34.993978038439813</c:v>
                      </c:pt>
                      <c:pt idx="1162">
                        <c:v>34.874035434927173</c:v>
                      </c:pt>
                      <c:pt idx="1163">
                        <c:v>34.753844122322462</c:v>
                      </c:pt>
                      <c:pt idx="1164">
                        <c:v>34.633711262067187</c:v>
                      </c:pt>
                      <c:pt idx="1165">
                        <c:v>34.513382460189362</c:v>
                      </c:pt>
                      <c:pt idx="1166">
                        <c:v>34.392894339862707</c:v>
                      </c:pt>
                      <c:pt idx="1167">
                        <c:v>34.272303452093603</c:v>
                      </c:pt>
                      <c:pt idx="1168">
                        <c:v>34.151592202646142</c:v>
                      </c:pt>
                      <c:pt idx="1169">
                        <c:v>34.030957039732478</c:v>
                      </c:pt>
                      <c:pt idx="1170">
                        <c:v>33.910080554120107</c:v>
                      </c:pt>
                      <c:pt idx="1171">
                        <c:v>33.789224200454029</c:v>
                      </c:pt>
                      <c:pt idx="1172">
                        <c:v>33.668156336395199</c:v>
                      </c:pt>
                      <c:pt idx="1173">
                        <c:v>33.546964069635543</c:v>
                      </c:pt>
                      <c:pt idx="1174">
                        <c:v>33.425673938502193</c:v>
                      </c:pt>
                      <c:pt idx="1175">
                        <c:v>33.304227808467218</c:v>
                      </c:pt>
                      <c:pt idx="1176">
                        <c:v>33.182635741895993</c:v>
                      </c:pt>
                      <c:pt idx="1177">
                        <c:v>33.060980766708823</c:v>
                      </c:pt>
                      <c:pt idx="1178">
                        <c:v>32.939282936138703</c:v>
                      </c:pt>
                      <c:pt idx="1179">
                        <c:v>32.817333658669938</c:v>
                      </c:pt>
                      <c:pt idx="1180">
                        <c:v>32.69525723730969</c:v>
                      </c:pt>
                      <c:pt idx="1181">
                        <c:v>32.573062428326708</c:v>
                      </c:pt>
                      <c:pt idx="1182">
                        <c:v>32.450685220116398</c:v>
                      </c:pt>
                      <c:pt idx="1183">
                        <c:v>32.328127588409536</c:v>
                      </c:pt>
                      <c:pt idx="1184">
                        <c:v>32.205581313298822</c:v>
                      </c:pt>
                      <c:pt idx="1185">
                        <c:v>32.082808658769139</c:v>
                      </c:pt>
                      <c:pt idx="1186">
                        <c:v>31.960036979042069</c:v>
                      </c:pt>
                      <c:pt idx="1187">
                        <c:v>31.837059880052301</c:v>
                      </c:pt>
                      <c:pt idx="1188">
                        <c:v>31.714112263367081</c:v>
                      </c:pt>
                      <c:pt idx="1189">
                        <c:v>31.59110571148274</c:v>
                      </c:pt>
                      <c:pt idx="1190">
                        <c:v>31.467806986121289</c:v>
                      </c:pt>
                      <c:pt idx="1191">
                        <c:v>31.344428420891131</c:v>
                      </c:pt>
                      <c:pt idx="1192">
                        <c:v>31.220923602655901</c:v>
                      </c:pt>
                      <c:pt idx="1193">
                        <c:v>31.097253645836311</c:v>
                      </c:pt>
                      <c:pt idx="1194">
                        <c:v>30.973449338244571</c:v>
                      </c:pt>
                      <c:pt idx="1195">
                        <c:v>30.849704411888052</c:v>
                      </c:pt>
                      <c:pt idx="1196">
                        <c:v>30.725824959432611</c:v>
                      </c:pt>
                      <c:pt idx="1197">
                        <c:v>30.601731612139261</c:v>
                      </c:pt>
                      <c:pt idx="1198">
                        <c:v>30.47746856740757</c:v>
                      </c:pt>
                      <c:pt idx="1199">
                        <c:v>30.35311998998052</c:v>
                      </c:pt>
                      <c:pt idx="1200">
                        <c:v>30.228732418768011</c:v>
                      </c:pt>
                      <c:pt idx="1201">
                        <c:v>30.104157752510339</c:v>
                      </c:pt>
                      <c:pt idx="1202">
                        <c:v>29.97944416071185</c:v>
                      </c:pt>
                      <c:pt idx="1203">
                        <c:v>29.854545112572829</c:v>
                      </c:pt>
                      <c:pt idx="1204">
                        <c:v>29.729476641381421</c:v>
                      </c:pt>
                      <c:pt idx="1205">
                        <c:v>29.604216626850341</c:v>
                      </c:pt>
                      <c:pt idx="1206">
                        <c:v>29.478832805737781</c:v>
                      </c:pt>
                      <c:pt idx="1207">
                        <c:v>29.353233935526429</c:v>
                      </c:pt>
                      <c:pt idx="1208">
                        <c:v>29.22757114185687</c:v>
                      </c:pt>
                      <c:pt idx="1209">
                        <c:v>29.10179052194378</c:v>
                      </c:pt>
                      <c:pt idx="1210">
                        <c:v>28.975874212967039</c:v>
                      </c:pt>
                      <c:pt idx="1211">
                        <c:v>28.84984888110791</c:v>
                      </c:pt>
                      <c:pt idx="1212">
                        <c:v>28.72381696485844</c:v>
                      </c:pt>
                      <c:pt idx="1213">
                        <c:v>28.597443550533519</c:v>
                      </c:pt>
                      <c:pt idx="1214">
                        <c:v>28.47092447637943</c:v>
                      </c:pt>
                      <c:pt idx="1215">
                        <c:v>28.344365306448999</c:v>
                      </c:pt>
                      <c:pt idx="1216">
                        <c:v>28.217615398184179</c:v>
                      </c:pt>
                      <c:pt idx="1217">
                        <c:v>28.090729204838979</c:v>
                      </c:pt>
                      <c:pt idx="1218">
                        <c:v>27.963680139012961</c:v>
                      </c:pt>
                      <c:pt idx="1219">
                        <c:v>27.836454595223909</c:v>
                      </c:pt>
                      <c:pt idx="1220">
                        <c:v>27.709016394015759</c:v>
                      </c:pt>
                      <c:pt idx="1221">
                        <c:v>27.581478302429371</c:v>
                      </c:pt>
                      <c:pt idx="1222">
                        <c:v>27.453764886292689</c:v>
                      </c:pt>
                      <c:pt idx="1223">
                        <c:v>27.325870748556589</c:v>
                      </c:pt>
                      <c:pt idx="1224">
                        <c:v>27.197879369404529</c:v>
                      </c:pt>
                      <c:pt idx="1225">
                        <c:v>27.06977569324637</c:v>
                      </c:pt>
                      <c:pt idx="1226">
                        <c:v>26.941426868728978</c:v>
                      </c:pt>
                      <c:pt idx="1227">
                        <c:v>26.812908589963751</c:v>
                      </c:pt>
                      <c:pt idx="1228">
                        <c:v>26.6844156809358</c:v>
                      </c:pt>
                      <c:pt idx="1229">
                        <c:v>26.555590762509169</c:v>
                      </c:pt>
                      <c:pt idx="1230">
                        <c:v>26.42663591643516</c:v>
                      </c:pt>
                      <c:pt idx="1231">
                        <c:v>26.29743893382523</c:v>
                      </c:pt>
                      <c:pt idx="1232">
                        <c:v>26.168218314386941</c:v>
                      </c:pt>
                      <c:pt idx="1233">
                        <c:v>26.038933542609879</c:v>
                      </c:pt>
                      <c:pt idx="1234">
                        <c:v>25.909334614973389</c:v>
                      </c:pt>
                      <c:pt idx="1235">
                        <c:v>25.779757797763761</c:v>
                      </c:pt>
                      <c:pt idx="1236">
                        <c:v>25.650082835509249</c:v>
                      </c:pt>
                      <c:pt idx="1237">
                        <c:v>25.520204382294661</c:v>
                      </c:pt>
                      <c:pt idx="1238">
                        <c:v>25.390095502261438</c:v>
                      </c:pt>
                      <c:pt idx="1239">
                        <c:v>25.25981280859305</c:v>
                      </c:pt>
                      <c:pt idx="1240">
                        <c:v>25.12943486927362</c:v>
                      </c:pt>
                      <c:pt idx="1241">
                        <c:v>24.998931150853949</c:v>
                      </c:pt>
                      <c:pt idx="1242">
                        <c:v>24.86826968578033</c:v>
                      </c:pt>
                      <c:pt idx="1243">
                        <c:v>24.73742127576908</c:v>
                      </c:pt>
                      <c:pt idx="1244">
                        <c:v>24.606405503253551</c:v>
                      </c:pt>
                      <c:pt idx="1245">
                        <c:v>24.475190498536861</c:v>
                      </c:pt>
                      <c:pt idx="1246">
                        <c:v>24.343828818271909</c:v>
                      </c:pt>
                      <c:pt idx="1247">
                        <c:v>24.212429876401259</c:v>
                      </c:pt>
                      <c:pt idx="1248">
                        <c:v>24.08086447920796</c:v>
                      </c:pt>
                      <c:pt idx="1249">
                        <c:v>23.949167589454831</c:v>
                      </c:pt>
                      <c:pt idx="1250">
                        <c:v>23.817244888648599</c:v>
                      </c:pt>
                      <c:pt idx="1251">
                        <c:v>23.685155298439678</c:v>
                      </c:pt>
                      <c:pt idx="1252">
                        <c:v>23.552998576720888</c:v>
                      </c:pt>
                      <c:pt idx="1253">
                        <c:v>23.420616645820601</c:v>
                      </c:pt>
                      <c:pt idx="1254">
                        <c:v>23.287974668382631</c:v>
                      </c:pt>
                      <c:pt idx="1255">
                        <c:v>23.155180646426189</c:v>
                      </c:pt>
                      <c:pt idx="1256">
                        <c:v>23.02225420847072</c:v>
                      </c:pt>
                      <c:pt idx="1257">
                        <c:v>22.888968511138799</c:v>
                      </c:pt>
                      <c:pt idx="1258">
                        <c:v>22.75560436801068</c:v>
                      </c:pt>
                      <c:pt idx="1259">
                        <c:v>22.622115559703911</c:v>
                      </c:pt>
                      <c:pt idx="1260">
                        <c:v>22.48834446769969</c:v>
                      </c:pt>
                      <c:pt idx="1261">
                        <c:v>22.354424057514692</c:v>
                      </c:pt>
                      <c:pt idx="1262">
                        <c:v>22.22027050075372</c:v>
                      </c:pt>
                      <c:pt idx="1263">
                        <c:v>22.086042000615929</c:v>
                      </c:pt>
                      <c:pt idx="1264">
                        <c:v>21.951634151906951</c:v>
                      </c:pt>
                      <c:pt idx="1265">
                        <c:v>21.817093970638901</c:v>
                      </c:pt>
                      <c:pt idx="1266">
                        <c:v>21.682289685349708</c:v>
                      </c:pt>
                      <c:pt idx="1267">
                        <c:v>21.547283408582199</c:v>
                      </c:pt>
                      <c:pt idx="1268">
                        <c:v>21.41225219506158</c:v>
                      </c:pt>
                      <c:pt idx="1269">
                        <c:v>21.276989719246849</c:v>
                      </c:pt>
                      <c:pt idx="1270">
                        <c:v>21.141538687300582</c:v>
                      </c:pt>
                      <c:pt idx="1271">
                        <c:v>21.005994805380919</c:v>
                      </c:pt>
                      <c:pt idx="1272">
                        <c:v>20.870171743097</c:v>
                      </c:pt>
                      <c:pt idx="1273">
                        <c:v>20.73419686838055</c:v>
                      </c:pt>
                      <c:pt idx="1274">
                        <c:v>20.59797056001964</c:v>
                      </c:pt>
                      <c:pt idx="1275">
                        <c:v>20.46154775582421</c:v>
                      </c:pt>
                      <c:pt idx="1276">
                        <c:v>20.325089840833819</c:v>
                      </c:pt>
                      <c:pt idx="1277">
                        <c:v>20.188401004078351</c:v>
                      </c:pt>
                      <c:pt idx="1278">
                        <c:v>20.051363515796091</c:v>
                      </c:pt>
                      <c:pt idx="1279">
                        <c:v>19.914251457962351</c:v>
                      </c:pt>
                      <c:pt idx="1280">
                        <c:v>19.776963623934432</c:v>
                      </c:pt>
                      <c:pt idx="1281">
                        <c:v>19.63950999711421</c:v>
                      </c:pt>
                      <c:pt idx="1282">
                        <c:v>19.501818246574551</c:v>
                      </c:pt>
                      <c:pt idx="1283">
                        <c:v>19.363930954587211</c:v>
                      </c:pt>
                      <c:pt idx="1284">
                        <c:v>19.226034654128469</c:v>
                      </c:pt>
                      <c:pt idx="1285">
                        <c:v>19.087881471639051</c:v>
                      </c:pt>
                      <c:pt idx="1286">
                        <c:v>18.949421979315058</c:v>
                      </c:pt>
                      <c:pt idx="1287">
                        <c:v>18.81074975449128</c:v>
                      </c:pt>
                      <c:pt idx="1288">
                        <c:v>18.671878315799241</c:v>
                      </c:pt>
                      <c:pt idx="1289">
                        <c:v>18.53287755903035</c:v>
                      </c:pt>
                      <c:pt idx="1290">
                        <c:v>18.39370804547913</c:v>
                      </c:pt>
                      <c:pt idx="1291">
                        <c:v>18.254399716723881</c:v>
                      </c:pt>
                      <c:pt idx="1292">
                        <c:v>18.114980280619029</c:v>
                      </c:pt>
                      <c:pt idx="1293">
                        <c:v>17.97537584823398</c:v>
                      </c:pt>
                      <c:pt idx="1294">
                        <c:v>17.835484429194491</c:v>
                      </c:pt>
                      <c:pt idx="1295">
                        <c:v>17.69540489414716</c:v>
                      </c:pt>
                      <c:pt idx="1296">
                        <c:v>17.554948405166911</c:v>
                      </c:pt>
                      <c:pt idx="1297">
                        <c:v>17.414297261404339</c:v>
                      </c:pt>
                      <c:pt idx="1298">
                        <c:v>17.273557213399741</c:v>
                      </c:pt>
                      <c:pt idx="1299">
                        <c:v>17.13259956388368</c:v>
                      </c:pt>
                      <c:pt idx="1300">
                        <c:v>16.99140019072042</c:v>
                      </c:pt>
                      <c:pt idx="1301">
                        <c:v>16.849973108707172</c:v>
                      </c:pt>
                      <c:pt idx="1302">
                        <c:v>16.708391057357019</c:v>
                      </c:pt>
                      <c:pt idx="1303">
                        <c:v>16.56675811401341</c:v>
                      </c:pt>
                      <c:pt idx="1304">
                        <c:v>16.424987284499149</c:v>
                      </c:pt>
                      <c:pt idx="1305">
                        <c:v>16.282969010885729</c:v>
                      </c:pt>
                      <c:pt idx="1306">
                        <c:v>16.140591161542272</c:v>
                      </c:pt>
                      <c:pt idx="1307">
                        <c:v>15.998002454168059</c:v>
                      </c:pt>
                      <c:pt idx="1308">
                        <c:v>15.855080886245119</c:v>
                      </c:pt>
                      <c:pt idx="1309">
                        <c:v>15.711968753067319</c:v>
                      </c:pt>
                      <c:pt idx="1310">
                        <c:v>15.568748166306319</c:v>
                      </c:pt>
                      <c:pt idx="1311">
                        <c:v>15.42531599175113</c:v>
                      </c:pt>
                      <c:pt idx="1312">
                        <c:v>15.28158475556519</c:v>
                      </c:pt>
                      <c:pt idx="1313">
                        <c:v>15.137692514131411</c:v>
                      </c:pt>
                      <c:pt idx="1314">
                        <c:v>14.993479586655731</c:v>
                      </c:pt>
                      <c:pt idx="1315">
                        <c:v>14.848994549843621</c:v>
                      </c:pt>
                      <c:pt idx="1316">
                        <c:v>14.70424588626623</c:v>
                      </c:pt>
                      <c:pt idx="1317">
                        <c:v>14.55943458871822</c:v>
                      </c:pt>
                      <c:pt idx="1318">
                        <c:v>14.414450014645761</c:v>
                      </c:pt>
                      <c:pt idx="1319">
                        <c:v>14.26922949678557</c:v>
                      </c:pt>
                      <c:pt idx="1320">
                        <c:v>14.12374739872781</c:v>
                      </c:pt>
                      <c:pt idx="1321">
                        <c:v>13.97800298244421</c:v>
                      </c:pt>
                      <c:pt idx="1322">
                        <c:v>13.832098643430029</c:v>
                      </c:pt>
                      <c:pt idx="1323">
                        <c:v>13.686053462976311</c:v>
                      </c:pt>
                      <c:pt idx="1324">
                        <c:v>13.53961150212082</c:v>
                      </c:pt>
                      <c:pt idx="1325">
                        <c:v>13.393044386293139</c:v>
                      </c:pt>
                      <c:pt idx="1326">
                        <c:v>13.246319157634121</c:v>
                      </c:pt>
                      <c:pt idx="1327">
                        <c:v>13.09926835257262</c:v>
                      </c:pt>
                      <c:pt idx="1328">
                        <c:v>12.95206105111806</c:v>
                      </c:pt>
                      <c:pt idx="1329">
                        <c:v>12.80470029714537</c:v>
                      </c:pt>
                      <c:pt idx="1330">
                        <c:v>12.65702302529554</c:v>
                      </c:pt>
                      <c:pt idx="1331">
                        <c:v>12.509254303674259</c:v>
                      </c:pt>
                      <c:pt idx="1332">
                        <c:v>12.361264378503741</c:v>
                      </c:pt>
                      <c:pt idx="1333">
                        <c:v>12.213108306420519</c:v>
                      </c:pt>
                      <c:pt idx="1334">
                        <c:v>12.064721709533799</c:v>
                      </c:pt>
                      <c:pt idx="1335">
                        <c:v>11.9160866004379</c:v>
                      </c:pt>
                      <c:pt idx="1336">
                        <c:v>11.767297895313799</c:v>
                      </c:pt>
                      <c:pt idx="1337">
                        <c:v>11.618260747816191</c:v>
                      </c:pt>
                      <c:pt idx="1338">
                        <c:v>11.469059271355221</c:v>
                      </c:pt>
                      <c:pt idx="1339">
                        <c:v>11.319550600264289</c:v>
                      </c:pt>
                      <c:pt idx="1340">
                        <c:v>11.169653857667541</c:v>
                      </c:pt>
                      <c:pt idx="1341">
                        <c:v>11.01962081254846</c:v>
                      </c:pt>
                      <c:pt idx="1342">
                        <c:v>10.8693226592804</c:v>
                      </c:pt>
                      <c:pt idx="1343">
                        <c:v>10.718896168968641</c:v>
                      </c:pt>
                      <c:pt idx="1344">
                        <c:v>10.56812526995169</c:v>
                      </c:pt>
                      <c:pt idx="1345">
                        <c:v>10.417266907475961</c:v>
                      </c:pt>
                      <c:pt idx="1346">
                        <c:v>10.26609018093786</c:v>
                      </c:pt>
                      <c:pt idx="1347">
                        <c:v>10.114805689039549</c:v>
                      </c:pt>
                      <c:pt idx="1348">
                        <c:v>9.9632192998310067</c:v>
                      </c:pt>
                      <c:pt idx="1349">
                        <c:v>9.8114969050595384</c:v>
                      </c:pt>
                      <c:pt idx="1350">
                        <c:v>9.6593837056426075</c:v>
                      </c:pt>
                      <c:pt idx="1351">
                        <c:v>9.5070768181863734</c:v>
                      </c:pt>
                      <c:pt idx="1352">
                        <c:v>9.3545798136207274</c:v>
                      </c:pt>
                      <c:pt idx="1353">
                        <c:v>9.2019088820467339</c:v>
                      </c:pt>
                      <c:pt idx="1354">
                        <c:v>9.0490019575644958</c:v>
                      </c:pt>
                      <c:pt idx="1355">
                        <c:v>8.8959427896092045</c:v>
                      </c:pt>
                      <c:pt idx="1356">
                        <c:v>8.7425849249689911</c:v>
                      </c:pt>
                      <c:pt idx="1357">
                        <c:v>8.5891396044481318</c:v>
                      </c:pt>
                      <c:pt idx="1358">
                        <c:v>8.4353222332966418</c:v>
                      </c:pt>
                      <c:pt idx="1359">
                        <c:v>8.2812816755825445</c:v>
                      </c:pt>
                      <c:pt idx="1360">
                        <c:v>8.1270920891948997</c:v>
                      </c:pt>
                      <c:pt idx="1361">
                        <c:v>7.9726812892784089</c:v>
                      </c:pt>
                      <c:pt idx="1362">
                        <c:v>7.8181513092435573</c:v>
                      </c:pt>
                      <c:pt idx="1363">
                        <c:v>7.663237382081558</c:v>
                      </c:pt>
                      <c:pt idx="1364">
                        <c:v>7.5080613470682458</c:v>
                      </c:pt>
                      <c:pt idx="1365">
                        <c:v>7.3527568437006714</c:v>
                      </c:pt>
                      <c:pt idx="1366">
                        <c:v>7.1971950475258488</c:v>
                      </c:pt>
                      <c:pt idx="1367">
                        <c:v>7.041355512921097</c:v>
                      </c:pt>
                      <c:pt idx="1368">
                        <c:v>6.8853881157932157</c:v>
                      </c:pt>
                      <c:pt idx="1369">
                        <c:v>6.729077489575797</c:v>
                      </c:pt>
                      <c:pt idx="1370">
                        <c:v>6.5725411097969966</c:v>
                      </c:pt>
                      <c:pt idx="1371">
                        <c:v>6.4159461554177248</c:v>
                      </c:pt>
                      <c:pt idx="1372">
                        <c:v>6.2590893351270536</c:v>
                      </c:pt>
                      <c:pt idx="1373">
                        <c:v>6.1018757661142438</c:v>
                      </c:pt>
                      <c:pt idx="1374">
                        <c:v>5.9443831313831303</c:v>
                      </c:pt>
                      <c:pt idx="1375">
                        <c:v>5.7866636561497664</c:v>
                      </c:pt>
                      <c:pt idx="1376">
                        <c:v>5.6288297340049773</c:v>
                      </c:pt>
                      <c:pt idx="1377">
                        <c:v>5.4707411940313584</c:v>
                      </c:pt>
                      <c:pt idx="1378">
                        <c:v>5.3124947631424781</c:v>
                      </c:pt>
                      <c:pt idx="1379">
                        <c:v>5.1540387789730282</c:v>
                      </c:pt>
                      <c:pt idx="1380">
                        <c:v>4.9952595579862411</c:v>
                      </c:pt>
                      <c:pt idx="1381">
                        <c:v>4.8363645865442324</c:v>
                      </c:pt>
                      <c:pt idx="1382">
                        <c:v>4.677164862363508</c:v>
                      </c:pt>
                      <c:pt idx="1383">
                        <c:v>4.5177363312429968</c:v>
                      </c:pt>
                      <c:pt idx="1384">
                        <c:v>4.3580825253162168</c:v>
                      </c:pt>
                      <c:pt idx="1385">
                        <c:v>4.1981175526333452</c:v>
                      </c:pt>
                      <c:pt idx="1386">
                        <c:v>4.0379449657048214</c:v>
                      </c:pt>
                      <c:pt idx="1387">
                        <c:v>3.877715753138101</c:v>
                      </c:pt>
                      <c:pt idx="1388">
                        <c:v>3.717263710140013</c:v>
                      </c:pt>
                      <c:pt idx="1389">
                        <c:v>3.556608424072873</c:v>
                      </c:pt>
                      <c:pt idx="1390">
                        <c:v>3.3956727937253501</c:v>
                      </c:pt>
                      <c:pt idx="1391">
                        <c:v>3.2344588899849889</c:v>
                      </c:pt>
                      <c:pt idx="1392">
                        <c:v>3.0730069987327622</c:v>
                      </c:pt>
                      <c:pt idx="1393">
                        <c:v>2.9114273337988368</c:v>
                      </c:pt>
                      <c:pt idx="1394">
                        <c:v>2.7497256649938429</c:v>
                      </c:pt>
                      <c:pt idx="1395">
                        <c:v>2.587839257872258</c:v>
                      </c:pt>
                      <c:pt idx="1396">
                        <c:v>2.4257132698248358</c:v>
                      </c:pt>
                      <c:pt idx="1397">
                        <c:v>2.26323315099064</c:v>
                      </c:pt>
                      <c:pt idx="1398">
                        <c:v>2.1004821101389659</c:v>
                      </c:pt>
                      <c:pt idx="1399">
                        <c:v>1.937452086457665</c:v>
                      </c:pt>
                      <c:pt idx="1400">
                        <c:v>1.7741038869179531</c:v>
                      </c:pt>
                      <c:pt idx="1401">
                        <c:v>1.6103671651168381</c:v>
                      </c:pt>
                      <c:pt idx="1402">
                        <c:v>1.4465525387246989</c:v>
                      </c:pt>
                      <c:pt idx="1403">
                        <c:v>1.282492679636174</c:v>
                      </c:pt>
                      <c:pt idx="1404">
                        <c:v>1.1182571223961979</c:v>
                      </c:pt>
                      <c:pt idx="1405">
                        <c:v>0.95382052323209265</c:v>
                      </c:pt>
                      <c:pt idx="1406">
                        <c:v>0.78913488400133858</c:v>
                      </c:pt>
                      <c:pt idx="1407">
                        <c:v>0.62426418360457703</c:v>
                      </c:pt>
                      <c:pt idx="1408">
                        <c:v>0.45903985476253339</c:v>
                      </c:pt>
                      <c:pt idx="1409">
                        <c:v>0.29422327397038472</c:v>
                      </c:pt>
                      <c:pt idx="1410">
                        <c:v>0.12910639967737941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63C-498A-B830-4B15FAD83B85}"/>
                  </c:ext>
                </c:extLst>
              </c15:ser>
            </c15:filteredLineSeries>
          </c:ext>
        </c:extLst>
      </c:lineChart>
      <c:catAx>
        <c:axId val="3562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4766671"/>
        <c:crosses val="autoZero"/>
        <c:auto val="1"/>
        <c:lblAlgn val="ctr"/>
        <c:lblOffset val="100"/>
        <c:noMultiLvlLbl val="0"/>
      </c:catAx>
      <c:valAx>
        <c:axId val="347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562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0</xdr:rowOff>
    </xdr:from>
    <xdr:to>
      <xdr:col>15</xdr:col>
      <xdr:colOff>228600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12981BB-CDEC-E5A9-1CEF-83B8D2D6C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12"/>
  <sheetViews>
    <sheetView tabSelected="1" workbookViewId="0">
      <selection activeCell="B2" sqref="B2"/>
    </sheetView>
  </sheetViews>
  <sheetFormatPr defaultRowHeight="14.4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>
        <v>112.91</v>
      </c>
      <c r="C2">
        <v>15.05992010709142</v>
      </c>
      <c r="D2">
        <v>2</v>
      </c>
      <c r="E2">
        <v>233.12766814511679</v>
      </c>
    </row>
    <row r="3" spans="1:5" x14ac:dyDescent="0.25">
      <c r="A3" s="1">
        <v>1</v>
      </c>
      <c r="B3">
        <v>112.92</v>
      </c>
      <c r="C3">
        <v>15.08828936446702</v>
      </c>
      <c r="D3">
        <v>2</v>
      </c>
      <c r="E3">
        <v>232.97678525147211</v>
      </c>
    </row>
    <row r="4" spans="1:5" x14ac:dyDescent="0.25">
      <c r="A4" s="1">
        <v>2</v>
      </c>
      <c r="B4">
        <v>112.93</v>
      </c>
      <c r="C4">
        <v>15.12258536932768</v>
      </c>
      <c r="D4">
        <v>2</v>
      </c>
      <c r="E4">
        <v>232.82555939777879</v>
      </c>
    </row>
    <row r="5" spans="1:5" x14ac:dyDescent="0.25">
      <c r="A5" s="1">
        <v>3</v>
      </c>
      <c r="B5">
        <v>112.94</v>
      </c>
      <c r="C5">
        <v>15.14451337513291</v>
      </c>
      <c r="D5">
        <v>2</v>
      </c>
      <c r="E5">
        <v>232.67411426402751</v>
      </c>
    </row>
    <row r="6" spans="1:5" x14ac:dyDescent="0.25">
      <c r="A6" s="1">
        <v>4</v>
      </c>
      <c r="B6">
        <v>112.95</v>
      </c>
      <c r="C6">
        <v>15.17689327433483</v>
      </c>
      <c r="D6">
        <v>2</v>
      </c>
      <c r="E6">
        <v>232.5223453312841</v>
      </c>
    </row>
    <row r="7" spans="1:5" x14ac:dyDescent="0.25">
      <c r="A7" s="1">
        <v>5</v>
      </c>
      <c r="B7">
        <v>112.96</v>
      </c>
      <c r="C7">
        <v>15.207253326943709</v>
      </c>
      <c r="D7">
        <v>2</v>
      </c>
      <c r="E7">
        <v>232.3702727980147</v>
      </c>
    </row>
    <row r="8" spans="1:5" x14ac:dyDescent="0.25">
      <c r="A8" s="1">
        <v>6</v>
      </c>
      <c r="B8">
        <v>112.97</v>
      </c>
      <c r="C8">
        <v>15.23309077405148</v>
      </c>
      <c r="D8">
        <v>2</v>
      </c>
      <c r="E8">
        <v>232.2179418902742</v>
      </c>
    </row>
    <row r="9" spans="1:5" x14ac:dyDescent="0.25">
      <c r="A9" s="1">
        <v>7</v>
      </c>
      <c r="B9">
        <v>112.98</v>
      </c>
      <c r="C9">
        <v>15.257974940363891</v>
      </c>
      <c r="D9">
        <v>2</v>
      </c>
      <c r="E9">
        <v>232.06536214087049</v>
      </c>
    </row>
    <row r="10" spans="1:5" x14ac:dyDescent="0.25">
      <c r="A10" s="1">
        <v>8</v>
      </c>
      <c r="B10">
        <v>112.99</v>
      </c>
      <c r="C10">
        <v>15.285726166719209</v>
      </c>
      <c r="D10">
        <v>2</v>
      </c>
      <c r="E10">
        <v>231.91250487920331</v>
      </c>
    </row>
    <row r="11" spans="1:5" x14ac:dyDescent="0.25">
      <c r="A11" s="1">
        <v>9</v>
      </c>
      <c r="B11">
        <v>113</v>
      </c>
      <c r="C11">
        <v>15.319633711038721</v>
      </c>
      <c r="D11">
        <v>2</v>
      </c>
      <c r="E11">
        <v>231.75930854209301</v>
      </c>
    </row>
    <row r="12" spans="1:5" x14ac:dyDescent="0.25">
      <c r="A12" s="1">
        <v>10</v>
      </c>
      <c r="B12">
        <v>113.01</v>
      </c>
      <c r="C12">
        <v>15.34381702337191</v>
      </c>
      <c r="D12">
        <v>2</v>
      </c>
      <c r="E12">
        <v>231.6058703718592</v>
      </c>
    </row>
    <row r="13" spans="1:5" x14ac:dyDescent="0.25">
      <c r="A13" s="1">
        <v>11</v>
      </c>
      <c r="B13">
        <v>113.02</v>
      </c>
      <c r="C13">
        <v>15.36820905411393</v>
      </c>
      <c r="D13">
        <v>2</v>
      </c>
      <c r="E13">
        <v>231.45218828131809</v>
      </c>
    </row>
    <row r="14" spans="1:5" x14ac:dyDescent="0.25">
      <c r="A14" s="1">
        <v>12</v>
      </c>
      <c r="B14">
        <v>113.03</v>
      </c>
      <c r="C14">
        <v>15.398750500839769</v>
      </c>
      <c r="D14">
        <v>2</v>
      </c>
      <c r="E14">
        <v>231.2982007763097</v>
      </c>
    </row>
    <row r="15" spans="1:5" x14ac:dyDescent="0.25">
      <c r="A15" s="1">
        <v>13</v>
      </c>
      <c r="B15">
        <v>113.04</v>
      </c>
      <c r="C15">
        <v>15.43604177852869</v>
      </c>
      <c r="D15">
        <v>2</v>
      </c>
      <c r="E15">
        <v>231.14384035852439</v>
      </c>
    </row>
    <row r="16" spans="1:5" x14ac:dyDescent="0.25">
      <c r="A16" s="1">
        <v>14</v>
      </c>
      <c r="B16">
        <v>113.05</v>
      </c>
      <c r="C16">
        <v>15.46752299338822</v>
      </c>
      <c r="D16">
        <v>2</v>
      </c>
      <c r="E16">
        <v>230.98916512859051</v>
      </c>
    </row>
    <row r="17" spans="1:5" x14ac:dyDescent="0.25">
      <c r="A17" s="1">
        <v>15</v>
      </c>
      <c r="B17">
        <v>113.06</v>
      </c>
      <c r="C17">
        <v>15.503600731955469</v>
      </c>
      <c r="D17">
        <v>3</v>
      </c>
      <c r="E17">
        <v>230.83412912127099</v>
      </c>
    </row>
    <row r="18" spans="1:5" x14ac:dyDescent="0.25">
      <c r="A18" s="1">
        <v>16</v>
      </c>
      <c r="B18">
        <v>113.07</v>
      </c>
      <c r="C18">
        <v>15.52456931571253</v>
      </c>
      <c r="D18">
        <v>3</v>
      </c>
      <c r="E18">
        <v>230.67888342811389</v>
      </c>
    </row>
    <row r="19" spans="1:5" x14ac:dyDescent="0.25">
      <c r="A19" s="1">
        <v>17</v>
      </c>
      <c r="B19">
        <v>113.08</v>
      </c>
      <c r="C19">
        <v>15.551685029973831</v>
      </c>
      <c r="D19">
        <v>3</v>
      </c>
      <c r="E19">
        <v>230.5233665778141</v>
      </c>
    </row>
    <row r="20" spans="1:5" x14ac:dyDescent="0.25">
      <c r="A20" s="1">
        <v>18</v>
      </c>
      <c r="B20">
        <v>113.09</v>
      </c>
      <c r="C20">
        <v>15.590886952343951</v>
      </c>
      <c r="D20">
        <v>3</v>
      </c>
      <c r="E20">
        <v>230.36745770829069</v>
      </c>
    </row>
    <row r="21" spans="1:5" x14ac:dyDescent="0.25">
      <c r="A21" s="1">
        <v>19</v>
      </c>
      <c r="B21">
        <v>113.1</v>
      </c>
      <c r="C21">
        <v>15.61628579538092</v>
      </c>
      <c r="D21">
        <v>3</v>
      </c>
      <c r="E21">
        <v>230.21129485033691</v>
      </c>
    </row>
    <row r="22" spans="1:5" x14ac:dyDescent="0.25">
      <c r="A22" s="1">
        <v>20</v>
      </c>
      <c r="B22">
        <v>113.11</v>
      </c>
      <c r="C22">
        <v>15.65498048103656</v>
      </c>
      <c r="D22">
        <v>3</v>
      </c>
      <c r="E22">
        <v>230.05474504552649</v>
      </c>
    </row>
    <row r="23" spans="1:5" x14ac:dyDescent="0.25">
      <c r="A23" s="1">
        <v>21</v>
      </c>
      <c r="B23">
        <v>113.12</v>
      </c>
      <c r="C23">
        <v>15.68048985493146</v>
      </c>
      <c r="D23">
        <v>3</v>
      </c>
      <c r="E23">
        <v>229.89794014697719</v>
      </c>
    </row>
    <row r="24" spans="1:5" x14ac:dyDescent="0.25">
      <c r="A24" s="1">
        <v>22</v>
      </c>
      <c r="B24">
        <v>113.13</v>
      </c>
      <c r="C24">
        <v>15.71898655538223</v>
      </c>
      <c r="D24">
        <v>3</v>
      </c>
      <c r="E24">
        <v>229.74075028142329</v>
      </c>
    </row>
    <row r="25" spans="1:5" x14ac:dyDescent="0.25">
      <c r="A25" s="1">
        <v>23</v>
      </c>
      <c r="B25">
        <v>113.14</v>
      </c>
      <c r="C25">
        <v>15.74465966866128</v>
      </c>
      <c r="D25">
        <v>3</v>
      </c>
      <c r="E25">
        <v>229.58330368473671</v>
      </c>
    </row>
    <row r="26" spans="1:5" x14ac:dyDescent="0.25">
      <c r="A26" s="1">
        <v>24</v>
      </c>
      <c r="B26">
        <v>113.15</v>
      </c>
      <c r="C26">
        <v>15.77971806198134</v>
      </c>
      <c r="D26">
        <v>3</v>
      </c>
      <c r="E26">
        <v>229.4255065041169</v>
      </c>
    </row>
    <row r="27" spans="1:5" x14ac:dyDescent="0.25">
      <c r="A27" s="1">
        <v>25</v>
      </c>
      <c r="B27">
        <v>113.16</v>
      </c>
      <c r="C27">
        <v>15.80856188273299</v>
      </c>
      <c r="D27">
        <v>3</v>
      </c>
      <c r="E27">
        <v>229.2674208852896</v>
      </c>
    </row>
    <row r="28" spans="1:5" x14ac:dyDescent="0.25">
      <c r="A28" s="1">
        <v>26</v>
      </c>
      <c r="B28">
        <v>113.17</v>
      </c>
      <c r="C28">
        <v>15.83027703840061</v>
      </c>
      <c r="D28">
        <v>3</v>
      </c>
      <c r="E28">
        <v>229.10911811490561</v>
      </c>
    </row>
    <row r="29" spans="1:5" x14ac:dyDescent="0.25">
      <c r="A29" s="1">
        <v>27</v>
      </c>
      <c r="B29">
        <v>113.18</v>
      </c>
      <c r="C29">
        <v>15.8598795341026</v>
      </c>
      <c r="D29">
        <v>3</v>
      </c>
      <c r="E29">
        <v>228.95051931956459</v>
      </c>
    </row>
    <row r="30" spans="1:5" x14ac:dyDescent="0.25">
      <c r="A30" s="1">
        <v>28</v>
      </c>
      <c r="B30">
        <v>113.19</v>
      </c>
      <c r="C30">
        <v>15.881308881656819</v>
      </c>
      <c r="D30">
        <v>3</v>
      </c>
      <c r="E30">
        <v>228.79170623074799</v>
      </c>
    </row>
    <row r="31" spans="1:5" x14ac:dyDescent="0.25">
      <c r="A31" s="1">
        <v>29</v>
      </c>
      <c r="B31">
        <v>113.2</v>
      </c>
      <c r="C31">
        <v>15.91901833021789</v>
      </c>
      <c r="D31">
        <v>3</v>
      </c>
      <c r="E31">
        <v>228.63251604744579</v>
      </c>
    </row>
    <row r="32" spans="1:5" x14ac:dyDescent="0.25">
      <c r="A32" s="1">
        <v>30</v>
      </c>
      <c r="B32">
        <v>113.21</v>
      </c>
      <c r="C32">
        <v>15.939840177840169</v>
      </c>
      <c r="D32">
        <v>3</v>
      </c>
      <c r="E32">
        <v>228.4731176456674</v>
      </c>
    </row>
    <row r="33" spans="1:5" x14ac:dyDescent="0.25">
      <c r="A33" s="1">
        <v>31</v>
      </c>
      <c r="B33">
        <v>113.22</v>
      </c>
      <c r="C33">
        <v>15.96076418590973</v>
      </c>
      <c r="D33">
        <v>3</v>
      </c>
      <c r="E33">
        <v>228.31351000380829</v>
      </c>
    </row>
    <row r="34" spans="1:5" x14ac:dyDescent="0.25">
      <c r="A34" s="1">
        <v>32</v>
      </c>
      <c r="B34">
        <v>113.23</v>
      </c>
      <c r="C34">
        <v>15.981489278085149</v>
      </c>
      <c r="D34">
        <v>2</v>
      </c>
      <c r="E34">
        <v>228.1536951110275</v>
      </c>
    </row>
    <row r="35" spans="1:5" x14ac:dyDescent="0.25">
      <c r="A35" s="1">
        <v>33</v>
      </c>
      <c r="B35">
        <v>113.24</v>
      </c>
      <c r="C35">
        <v>16.008915614781522</v>
      </c>
      <c r="D35">
        <v>2</v>
      </c>
      <c r="E35">
        <v>227.99360595487971</v>
      </c>
    </row>
    <row r="36" spans="1:5" x14ac:dyDescent="0.25">
      <c r="A36" s="1">
        <v>34</v>
      </c>
      <c r="B36">
        <v>113.25</v>
      </c>
      <c r="C36">
        <v>16.03702519134394</v>
      </c>
      <c r="D36">
        <v>2</v>
      </c>
      <c r="E36">
        <v>227.83323570296619</v>
      </c>
    </row>
    <row r="37" spans="1:5" x14ac:dyDescent="0.25">
      <c r="A37" s="1">
        <v>35</v>
      </c>
      <c r="B37">
        <v>113.26</v>
      </c>
      <c r="C37">
        <v>16.065549078642011</v>
      </c>
      <c r="D37">
        <v>2</v>
      </c>
      <c r="E37">
        <v>227.67258021217981</v>
      </c>
    </row>
    <row r="38" spans="1:5" x14ac:dyDescent="0.25">
      <c r="A38" s="1">
        <v>36</v>
      </c>
      <c r="B38">
        <v>113.27</v>
      </c>
      <c r="C38">
        <v>16.095121220203659</v>
      </c>
      <c r="D38">
        <v>2</v>
      </c>
      <c r="E38">
        <v>227.5116289999778</v>
      </c>
    </row>
    <row r="39" spans="1:5" x14ac:dyDescent="0.25">
      <c r="A39" s="1">
        <v>37</v>
      </c>
      <c r="B39">
        <v>113.28</v>
      </c>
      <c r="C39">
        <v>16.12171920557747</v>
      </c>
      <c r="D39">
        <v>2</v>
      </c>
      <c r="E39">
        <v>227.350411807922</v>
      </c>
    </row>
    <row r="40" spans="1:5" x14ac:dyDescent="0.25">
      <c r="A40" s="1">
        <v>38</v>
      </c>
      <c r="B40">
        <v>113.29</v>
      </c>
      <c r="C40">
        <v>16.14617835717516</v>
      </c>
      <c r="D40">
        <v>2</v>
      </c>
      <c r="E40">
        <v>227.18895002435019</v>
      </c>
    </row>
    <row r="41" spans="1:5" x14ac:dyDescent="0.25">
      <c r="A41" s="1">
        <v>39</v>
      </c>
      <c r="B41">
        <v>113.3</v>
      </c>
      <c r="C41">
        <v>16.17590548360495</v>
      </c>
      <c r="D41">
        <v>2</v>
      </c>
      <c r="E41">
        <v>227.02719096951421</v>
      </c>
    </row>
    <row r="42" spans="1:5" x14ac:dyDescent="0.25">
      <c r="A42" s="1">
        <v>40</v>
      </c>
      <c r="B42">
        <v>113.31</v>
      </c>
      <c r="C42">
        <v>16.20089498601628</v>
      </c>
      <c r="D42">
        <v>2</v>
      </c>
      <c r="E42">
        <v>226.86518201965399</v>
      </c>
    </row>
    <row r="43" spans="1:5" x14ac:dyDescent="0.25">
      <c r="A43" s="1">
        <v>41</v>
      </c>
      <c r="B43">
        <v>113.32</v>
      </c>
      <c r="C43">
        <v>16.221378192852789</v>
      </c>
      <c r="D43">
        <v>2</v>
      </c>
      <c r="E43">
        <v>226.70296823772551</v>
      </c>
    </row>
    <row r="44" spans="1:5" x14ac:dyDescent="0.25">
      <c r="A44" s="1">
        <v>42</v>
      </c>
      <c r="B44">
        <v>113.33</v>
      </c>
      <c r="C44">
        <v>16.242124805713608</v>
      </c>
      <c r="D44">
        <v>2</v>
      </c>
      <c r="E44">
        <v>226.5405469896684</v>
      </c>
    </row>
    <row r="45" spans="1:5" x14ac:dyDescent="0.25">
      <c r="A45" s="1">
        <v>43</v>
      </c>
      <c r="B45">
        <v>113.34</v>
      </c>
      <c r="C45">
        <v>16.263651606536069</v>
      </c>
      <c r="D45">
        <v>2</v>
      </c>
      <c r="E45">
        <v>226.37791047360301</v>
      </c>
    </row>
    <row r="46" spans="1:5" x14ac:dyDescent="0.25">
      <c r="A46" s="1">
        <v>44</v>
      </c>
      <c r="B46">
        <v>113.35</v>
      </c>
      <c r="C46">
        <v>16.290395808338719</v>
      </c>
      <c r="D46">
        <v>2</v>
      </c>
      <c r="E46">
        <v>226.2150065155196</v>
      </c>
    </row>
    <row r="47" spans="1:5" x14ac:dyDescent="0.25">
      <c r="A47" s="1">
        <v>45</v>
      </c>
      <c r="B47">
        <v>113.36</v>
      </c>
      <c r="C47">
        <v>16.31902423122671</v>
      </c>
      <c r="D47">
        <v>2</v>
      </c>
      <c r="E47">
        <v>226.05181627320741</v>
      </c>
    </row>
    <row r="48" spans="1:5" x14ac:dyDescent="0.25">
      <c r="A48" s="1">
        <v>46</v>
      </c>
      <c r="B48">
        <v>113.37</v>
      </c>
      <c r="C48">
        <v>16.34216770848499</v>
      </c>
      <c r="D48">
        <v>2</v>
      </c>
      <c r="E48">
        <v>225.88839459612251</v>
      </c>
    </row>
    <row r="49" spans="1:5" x14ac:dyDescent="0.25">
      <c r="A49" s="1">
        <v>47</v>
      </c>
      <c r="B49">
        <v>113.38</v>
      </c>
      <c r="C49">
        <v>16.379246716222319</v>
      </c>
      <c r="D49">
        <v>2</v>
      </c>
      <c r="E49">
        <v>225.7246021289603</v>
      </c>
    </row>
    <row r="50" spans="1:5" x14ac:dyDescent="0.25">
      <c r="A50" s="1">
        <v>48</v>
      </c>
      <c r="B50">
        <v>113.39</v>
      </c>
      <c r="C50">
        <v>16.407342771405879</v>
      </c>
      <c r="D50">
        <v>2</v>
      </c>
      <c r="E50">
        <v>225.5605287012462</v>
      </c>
    </row>
    <row r="51" spans="1:5" x14ac:dyDescent="0.25">
      <c r="A51" s="1">
        <v>49</v>
      </c>
      <c r="B51">
        <v>113.4</v>
      </c>
      <c r="C51">
        <v>16.435200708869441</v>
      </c>
      <c r="D51">
        <v>2</v>
      </c>
      <c r="E51">
        <v>225.3961766941575</v>
      </c>
    </row>
    <row r="52" spans="1:5" x14ac:dyDescent="0.25">
      <c r="A52" s="1">
        <v>50</v>
      </c>
      <c r="B52">
        <v>113.41</v>
      </c>
      <c r="C52">
        <v>16.47207363307249</v>
      </c>
      <c r="D52">
        <v>2</v>
      </c>
      <c r="E52">
        <v>225.2314559578268</v>
      </c>
    </row>
    <row r="53" spans="1:5" x14ac:dyDescent="0.25">
      <c r="A53" s="1">
        <v>51</v>
      </c>
      <c r="B53">
        <v>113.42</v>
      </c>
      <c r="C53">
        <v>16.49368621147477</v>
      </c>
      <c r="D53">
        <v>2</v>
      </c>
      <c r="E53">
        <v>225.06651909571201</v>
      </c>
    </row>
    <row r="54" spans="1:5" x14ac:dyDescent="0.25">
      <c r="A54" s="1">
        <v>52</v>
      </c>
      <c r="B54">
        <v>113.43</v>
      </c>
      <c r="C54">
        <v>16.533357270069011</v>
      </c>
      <c r="D54">
        <v>2</v>
      </c>
      <c r="E54">
        <v>224.90118552301129</v>
      </c>
    </row>
    <row r="55" spans="1:5" x14ac:dyDescent="0.25">
      <c r="A55" s="1">
        <v>53</v>
      </c>
      <c r="B55">
        <v>113.44</v>
      </c>
      <c r="C55">
        <v>16.570112376620589</v>
      </c>
      <c r="D55">
        <v>2</v>
      </c>
      <c r="E55">
        <v>224.73548439924511</v>
      </c>
    </row>
    <row r="56" spans="1:5" x14ac:dyDescent="0.25">
      <c r="A56" s="1">
        <v>54</v>
      </c>
      <c r="B56">
        <v>113.45</v>
      </c>
      <c r="C56">
        <v>16.60397796688374</v>
      </c>
      <c r="D56">
        <v>2</v>
      </c>
      <c r="E56">
        <v>224.5694446195763</v>
      </c>
    </row>
    <row r="57" spans="1:5" x14ac:dyDescent="0.25">
      <c r="A57" s="1">
        <v>55</v>
      </c>
      <c r="B57">
        <v>113.46</v>
      </c>
      <c r="C57">
        <v>16.630034983798449</v>
      </c>
      <c r="D57">
        <v>2</v>
      </c>
      <c r="E57">
        <v>224.40314426973831</v>
      </c>
    </row>
    <row r="58" spans="1:5" x14ac:dyDescent="0.25">
      <c r="A58" s="1">
        <v>56</v>
      </c>
      <c r="B58">
        <v>113.47</v>
      </c>
      <c r="C58">
        <v>16.665721341183001</v>
      </c>
      <c r="D58">
        <v>2</v>
      </c>
      <c r="E58">
        <v>224.2364870563265</v>
      </c>
    </row>
    <row r="59" spans="1:5" x14ac:dyDescent="0.25">
      <c r="A59" s="1">
        <v>57</v>
      </c>
      <c r="B59">
        <v>113.48</v>
      </c>
      <c r="C59">
        <v>16.696118294803949</v>
      </c>
      <c r="D59">
        <v>2</v>
      </c>
      <c r="E59">
        <v>224.0695258733785</v>
      </c>
    </row>
    <row r="60" spans="1:5" x14ac:dyDescent="0.25">
      <c r="A60" s="1">
        <v>58</v>
      </c>
      <c r="B60">
        <v>113.49</v>
      </c>
      <c r="C60">
        <v>16.716577136705219</v>
      </c>
      <c r="D60">
        <v>2</v>
      </c>
      <c r="E60">
        <v>223.90236010201139</v>
      </c>
    </row>
    <row r="61" spans="1:5" x14ac:dyDescent="0.25">
      <c r="A61" s="1">
        <v>59</v>
      </c>
      <c r="B61">
        <v>113.5</v>
      </c>
      <c r="C61">
        <v>16.747941008869141</v>
      </c>
      <c r="D61">
        <v>2</v>
      </c>
      <c r="E61">
        <v>223.73488069192271</v>
      </c>
    </row>
    <row r="62" spans="1:5" x14ac:dyDescent="0.25">
      <c r="A62" s="1">
        <v>60</v>
      </c>
      <c r="B62">
        <v>113.51</v>
      </c>
      <c r="C62">
        <v>16.78573672561679</v>
      </c>
      <c r="D62">
        <v>2</v>
      </c>
      <c r="E62">
        <v>223.56702332466659</v>
      </c>
    </row>
    <row r="63" spans="1:5" x14ac:dyDescent="0.25">
      <c r="A63" s="1">
        <v>61</v>
      </c>
      <c r="B63">
        <v>113.52</v>
      </c>
      <c r="C63">
        <v>16.806680884526632</v>
      </c>
      <c r="D63">
        <v>2</v>
      </c>
      <c r="E63">
        <v>223.39895651582131</v>
      </c>
    </row>
    <row r="64" spans="1:5" x14ac:dyDescent="0.25">
      <c r="A64" s="1">
        <v>62</v>
      </c>
      <c r="B64">
        <v>113.53</v>
      </c>
      <c r="C64">
        <v>16.83437736068624</v>
      </c>
      <c r="D64">
        <v>2</v>
      </c>
      <c r="E64">
        <v>223.23061274221439</v>
      </c>
    </row>
    <row r="65" spans="1:5" x14ac:dyDescent="0.25">
      <c r="A65" s="1">
        <v>63</v>
      </c>
      <c r="B65">
        <v>113.54</v>
      </c>
      <c r="C65">
        <v>16.85630736651137</v>
      </c>
      <c r="D65">
        <v>2</v>
      </c>
      <c r="E65">
        <v>223.06204966854929</v>
      </c>
    </row>
    <row r="66" spans="1:5" x14ac:dyDescent="0.25">
      <c r="A66" s="1">
        <v>64</v>
      </c>
      <c r="B66">
        <v>113.55</v>
      </c>
      <c r="C66">
        <v>16.887672164512381</v>
      </c>
      <c r="D66">
        <v>2</v>
      </c>
      <c r="E66">
        <v>222.8931729469042</v>
      </c>
    </row>
    <row r="67" spans="1:5" x14ac:dyDescent="0.25">
      <c r="A67" s="1">
        <v>65</v>
      </c>
      <c r="B67">
        <v>113.56</v>
      </c>
      <c r="C67">
        <v>16.918748914313081</v>
      </c>
      <c r="D67">
        <v>2</v>
      </c>
      <c r="E67">
        <v>222.72398545776099</v>
      </c>
    </row>
    <row r="68" spans="1:5" x14ac:dyDescent="0.25">
      <c r="A68" s="1">
        <v>66</v>
      </c>
      <c r="B68">
        <v>113.57</v>
      </c>
      <c r="C68">
        <v>16.947028160074311</v>
      </c>
      <c r="D68">
        <v>2</v>
      </c>
      <c r="E68">
        <v>222.55451517616029</v>
      </c>
    </row>
    <row r="69" spans="1:5" x14ac:dyDescent="0.25">
      <c r="A69" s="1">
        <v>67</v>
      </c>
      <c r="B69">
        <v>113.58</v>
      </c>
      <c r="C69">
        <v>16.967803254954099</v>
      </c>
      <c r="D69">
        <v>2</v>
      </c>
      <c r="E69">
        <v>222.38483714361081</v>
      </c>
    </row>
    <row r="70" spans="1:5" x14ac:dyDescent="0.25">
      <c r="A70" s="1">
        <v>68</v>
      </c>
      <c r="B70">
        <v>113.59</v>
      </c>
      <c r="C70">
        <v>17.00599282996966</v>
      </c>
      <c r="D70">
        <v>2</v>
      </c>
      <c r="E70">
        <v>222.2147772153111</v>
      </c>
    </row>
    <row r="71" spans="1:5" x14ac:dyDescent="0.25">
      <c r="A71" s="1">
        <v>69</v>
      </c>
      <c r="B71">
        <v>113.6</v>
      </c>
      <c r="C71">
        <v>17.03329557066089</v>
      </c>
      <c r="D71">
        <v>2</v>
      </c>
      <c r="E71">
        <v>222.04444425960449</v>
      </c>
    </row>
    <row r="72" spans="1:5" x14ac:dyDescent="0.25">
      <c r="A72" s="1">
        <v>70</v>
      </c>
      <c r="B72">
        <v>113.61</v>
      </c>
      <c r="C72">
        <v>17.056263302431951</v>
      </c>
      <c r="D72">
        <v>2</v>
      </c>
      <c r="E72">
        <v>221.87388162658019</v>
      </c>
    </row>
    <row r="73" spans="1:5" x14ac:dyDescent="0.25">
      <c r="A73" s="1">
        <v>71</v>
      </c>
      <c r="B73">
        <v>113.62</v>
      </c>
      <c r="C73">
        <v>17.09381384350597</v>
      </c>
      <c r="D73">
        <v>2</v>
      </c>
      <c r="E73">
        <v>221.70294348814511</v>
      </c>
    </row>
    <row r="74" spans="1:5" x14ac:dyDescent="0.25">
      <c r="A74" s="1">
        <v>72</v>
      </c>
      <c r="B74">
        <v>113.63</v>
      </c>
      <c r="C74">
        <v>17.12707871319963</v>
      </c>
      <c r="D74">
        <v>2</v>
      </c>
      <c r="E74">
        <v>221.53167270101309</v>
      </c>
    </row>
    <row r="75" spans="1:5" x14ac:dyDescent="0.25">
      <c r="A75" s="1">
        <v>73</v>
      </c>
      <c r="B75">
        <v>113.64</v>
      </c>
      <c r="C75">
        <v>17.149009942032901</v>
      </c>
      <c r="D75">
        <v>2</v>
      </c>
      <c r="E75">
        <v>221.36018260159281</v>
      </c>
    </row>
    <row r="76" spans="1:5" x14ac:dyDescent="0.25">
      <c r="A76" s="1">
        <v>74</v>
      </c>
      <c r="B76">
        <v>113.65</v>
      </c>
      <c r="C76">
        <v>17.188285870158619</v>
      </c>
      <c r="D76">
        <v>2</v>
      </c>
      <c r="E76">
        <v>221.18829974289119</v>
      </c>
    </row>
    <row r="77" spans="1:5" x14ac:dyDescent="0.25">
      <c r="A77" s="1">
        <v>75</v>
      </c>
      <c r="B77">
        <v>113.66</v>
      </c>
      <c r="C77">
        <v>17.213854010079562</v>
      </c>
      <c r="D77">
        <v>2</v>
      </c>
      <c r="E77">
        <v>221.01616120279041</v>
      </c>
    </row>
    <row r="78" spans="1:5" x14ac:dyDescent="0.25">
      <c r="A78" s="1">
        <v>76</v>
      </c>
      <c r="B78">
        <v>113.67</v>
      </c>
      <c r="C78">
        <v>17.234469206628891</v>
      </c>
      <c r="D78">
        <v>2</v>
      </c>
      <c r="E78">
        <v>220.84381651072411</v>
      </c>
    </row>
    <row r="79" spans="1:5" x14ac:dyDescent="0.25">
      <c r="A79" s="1">
        <v>77</v>
      </c>
      <c r="B79">
        <v>113.68</v>
      </c>
      <c r="C79">
        <v>17.271246762813568</v>
      </c>
      <c r="D79">
        <v>2</v>
      </c>
      <c r="E79">
        <v>220.67110404309599</v>
      </c>
    </row>
    <row r="80" spans="1:5" x14ac:dyDescent="0.25">
      <c r="A80" s="1">
        <v>78</v>
      </c>
      <c r="B80">
        <v>113.69</v>
      </c>
      <c r="C80">
        <v>17.293417673462571</v>
      </c>
      <c r="D80">
        <v>2</v>
      </c>
      <c r="E80">
        <v>220.49816986636131</v>
      </c>
    </row>
    <row r="81" spans="1:5" x14ac:dyDescent="0.25">
      <c r="A81" s="1">
        <v>79</v>
      </c>
      <c r="B81">
        <v>113.7</v>
      </c>
      <c r="C81">
        <v>17.315524327887729</v>
      </c>
      <c r="D81">
        <v>2</v>
      </c>
      <c r="E81">
        <v>220.32501462308241</v>
      </c>
    </row>
    <row r="82" spans="1:5" x14ac:dyDescent="0.25">
      <c r="A82" s="1">
        <v>80</v>
      </c>
      <c r="B82">
        <v>113.71</v>
      </c>
      <c r="C82">
        <v>17.351930550274009</v>
      </c>
      <c r="D82">
        <v>2</v>
      </c>
      <c r="E82">
        <v>220.1514953175797</v>
      </c>
    </row>
    <row r="83" spans="1:5" x14ac:dyDescent="0.25">
      <c r="A83" s="1">
        <v>81</v>
      </c>
      <c r="B83">
        <v>113.72</v>
      </c>
      <c r="C83">
        <v>17.389493164613409</v>
      </c>
      <c r="D83">
        <v>2</v>
      </c>
      <c r="E83">
        <v>219.97760038593361</v>
      </c>
    </row>
    <row r="84" spans="1:5" x14ac:dyDescent="0.25">
      <c r="A84" s="1">
        <v>82</v>
      </c>
      <c r="B84">
        <v>113.73</v>
      </c>
      <c r="C84">
        <v>17.428436825221901</v>
      </c>
      <c r="D84">
        <v>2</v>
      </c>
      <c r="E84">
        <v>219.8033160176814</v>
      </c>
    </row>
    <row r="85" spans="1:5" x14ac:dyDescent="0.25">
      <c r="A85" s="1">
        <v>83</v>
      </c>
      <c r="B85">
        <v>113.74</v>
      </c>
      <c r="C85">
        <v>17.46590811870297</v>
      </c>
      <c r="D85">
        <v>2</v>
      </c>
      <c r="E85">
        <v>219.62865693649431</v>
      </c>
    </row>
    <row r="86" spans="1:5" x14ac:dyDescent="0.25">
      <c r="A86" s="1">
        <v>84</v>
      </c>
      <c r="B86">
        <v>113.75</v>
      </c>
      <c r="C86">
        <v>17.492099380951871</v>
      </c>
      <c r="D86">
        <v>2</v>
      </c>
      <c r="E86">
        <v>219.4537359426848</v>
      </c>
    </row>
    <row r="87" spans="1:5" x14ac:dyDescent="0.25">
      <c r="A87" s="1">
        <v>85</v>
      </c>
      <c r="B87">
        <v>113.76</v>
      </c>
      <c r="C87">
        <v>17.51889849455798</v>
      </c>
      <c r="D87">
        <v>2</v>
      </c>
      <c r="E87">
        <v>219.2785469577392</v>
      </c>
    </row>
    <row r="88" spans="1:5" x14ac:dyDescent="0.25">
      <c r="A88" s="1">
        <v>86</v>
      </c>
      <c r="B88">
        <v>113.77</v>
      </c>
      <c r="C88">
        <v>17.549713789245612</v>
      </c>
      <c r="D88">
        <v>2</v>
      </c>
      <c r="E88">
        <v>219.1030498198468</v>
      </c>
    </row>
    <row r="89" spans="1:5" x14ac:dyDescent="0.25">
      <c r="A89" s="1">
        <v>87</v>
      </c>
      <c r="B89">
        <v>113.78</v>
      </c>
      <c r="C89">
        <v>17.58745741720082</v>
      </c>
      <c r="D89">
        <v>2</v>
      </c>
      <c r="E89">
        <v>218.92717524567479</v>
      </c>
    </row>
    <row r="90" spans="1:5" x14ac:dyDescent="0.25">
      <c r="A90" s="1">
        <v>88</v>
      </c>
      <c r="B90">
        <v>113.79</v>
      </c>
      <c r="C90">
        <v>17.62700900026833</v>
      </c>
      <c r="D90">
        <v>2</v>
      </c>
      <c r="E90">
        <v>218.75090515567209</v>
      </c>
    </row>
    <row r="91" spans="1:5" x14ac:dyDescent="0.25">
      <c r="A91" s="1">
        <v>89</v>
      </c>
      <c r="B91">
        <v>113.8</v>
      </c>
      <c r="C91">
        <v>17.647281811640159</v>
      </c>
      <c r="D91">
        <v>2</v>
      </c>
      <c r="E91">
        <v>218.57443233755569</v>
      </c>
    </row>
    <row r="92" spans="1:5" x14ac:dyDescent="0.25">
      <c r="A92" s="1">
        <v>90</v>
      </c>
      <c r="B92">
        <v>113.81</v>
      </c>
      <c r="C92">
        <v>17.68548262825006</v>
      </c>
      <c r="D92">
        <v>2</v>
      </c>
      <c r="E92">
        <v>218.3975775112732</v>
      </c>
    </row>
    <row r="93" spans="1:5" x14ac:dyDescent="0.25">
      <c r="A93" s="1">
        <v>91</v>
      </c>
      <c r="B93">
        <v>113.82</v>
      </c>
      <c r="C93">
        <v>17.711043003380791</v>
      </c>
      <c r="D93">
        <v>2</v>
      </c>
      <c r="E93">
        <v>218.22046708123941</v>
      </c>
    </row>
    <row r="94" spans="1:5" x14ac:dyDescent="0.25">
      <c r="A94" s="1">
        <v>92</v>
      </c>
      <c r="B94">
        <v>113.83</v>
      </c>
      <c r="C94">
        <v>17.737631193280709</v>
      </c>
      <c r="D94">
        <v>2</v>
      </c>
      <c r="E94">
        <v>218.04309076930659</v>
      </c>
    </row>
    <row r="95" spans="1:5" x14ac:dyDescent="0.25">
      <c r="A95" s="1">
        <v>93</v>
      </c>
      <c r="B95">
        <v>113.84</v>
      </c>
      <c r="C95">
        <v>17.767806430703519</v>
      </c>
      <c r="D95">
        <v>2</v>
      </c>
      <c r="E95">
        <v>217.8654127049995</v>
      </c>
    </row>
    <row r="96" spans="1:5" x14ac:dyDescent="0.25">
      <c r="A96" s="1">
        <v>94</v>
      </c>
      <c r="B96">
        <v>113.85</v>
      </c>
      <c r="C96">
        <v>17.793318072219868</v>
      </c>
      <c r="D96">
        <v>2</v>
      </c>
      <c r="E96">
        <v>217.68747952427739</v>
      </c>
    </row>
    <row r="97" spans="1:5" x14ac:dyDescent="0.25">
      <c r="A97" s="1">
        <v>95</v>
      </c>
      <c r="B97">
        <v>113.86</v>
      </c>
      <c r="C97">
        <v>17.827357257620921</v>
      </c>
      <c r="D97">
        <v>2</v>
      </c>
      <c r="E97">
        <v>217.50920595170109</v>
      </c>
    </row>
    <row r="98" spans="1:5" x14ac:dyDescent="0.25">
      <c r="A98" s="1">
        <v>96</v>
      </c>
      <c r="B98">
        <v>113.87</v>
      </c>
      <c r="C98">
        <v>17.86620979597561</v>
      </c>
      <c r="D98">
        <v>2</v>
      </c>
      <c r="E98">
        <v>217.3305438537414</v>
      </c>
    </row>
    <row r="99" spans="1:5" x14ac:dyDescent="0.25">
      <c r="A99" s="1">
        <v>97</v>
      </c>
      <c r="B99">
        <v>113.88</v>
      </c>
      <c r="C99">
        <v>17.888142863002159</v>
      </c>
      <c r="D99">
        <v>2</v>
      </c>
      <c r="E99">
        <v>217.1516624251114</v>
      </c>
    </row>
    <row r="100" spans="1:5" x14ac:dyDescent="0.25">
      <c r="A100" s="1">
        <v>98</v>
      </c>
      <c r="B100">
        <v>113.89</v>
      </c>
      <c r="C100">
        <v>17.924230420177359</v>
      </c>
      <c r="D100">
        <v>2</v>
      </c>
      <c r="E100">
        <v>216.97242012090959</v>
      </c>
    </row>
    <row r="101" spans="1:5" x14ac:dyDescent="0.25">
      <c r="A101" s="1">
        <v>99</v>
      </c>
      <c r="B101">
        <v>113.9</v>
      </c>
      <c r="C101">
        <v>17.96388022469592</v>
      </c>
      <c r="D101">
        <v>2</v>
      </c>
      <c r="E101">
        <v>216.79278131866261</v>
      </c>
    </row>
    <row r="102" spans="1:5" x14ac:dyDescent="0.25">
      <c r="A102" s="1">
        <v>100</v>
      </c>
      <c r="B102">
        <v>113.91</v>
      </c>
      <c r="C102">
        <v>17.985910771733639</v>
      </c>
      <c r="D102">
        <v>2</v>
      </c>
      <c r="E102">
        <v>216.6129222109453</v>
      </c>
    </row>
    <row r="103" spans="1:5" x14ac:dyDescent="0.25">
      <c r="A103" s="1">
        <v>101</v>
      </c>
      <c r="B103">
        <v>113.92</v>
      </c>
      <c r="C103">
        <v>18.00617784375094</v>
      </c>
      <c r="D103">
        <v>2</v>
      </c>
      <c r="E103">
        <v>216.43286043250779</v>
      </c>
    </row>
    <row r="104" spans="1:5" x14ac:dyDescent="0.25">
      <c r="A104" s="1">
        <v>102</v>
      </c>
      <c r="B104">
        <v>113.93</v>
      </c>
      <c r="C104">
        <v>18.042252141980011</v>
      </c>
      <c r="D104">
        <v>2</v>
      </c>
      <c r="E104">
        <v>216.25243791108801</v>
      </c>
    </row>
    <row r="105" spans="1:5" x14ac:dyDescent="0.25">
      <c r="A105" s="1">
        <v>103</v>
      </c>
      <c r="B105">
        <v>113.94</v>
      </c>
      <c r="C105">
        <v>18.070194172158391</v>
      </c>
      <c r="D105">
        <v>2</v>
      </c>
      <c r="E105">
        <v>216.07173596936639</v>
      </c>
    </row>
    <row r="106" spans="1:5" x14ac:dyDescent="0.25">
      <c r="A106" s="1">
        <v>104</v>
      </c>
      <c r="B106">
        <v>113.95</v>
      </c>
      <c r="C106">
        <v>18.09855331650704</v>
      </c>
      <c r="D106">
        <v>2</v>
      </c>
      <c r="E106">
        <v>215.89075043620139</v>
      </c>
    </row>
    <row r="107" spans="1:5" x14ac:dyDescent="0.25">
      <c r="A107" s="1">
        <v>105</v>
      </c>
      <c r="B107">
        <v>113.96</v>
      </c>
      <c r="C107">
        <v>18.132880545558891</v>
      </c>
      <c r="D107">
        <v>2</v>
      </c>
      <c r="E107">
        <v>215.70942163074571</v>
      </c>
    </row>
    <row r="108" spans="1:5" x14ac:dyDescent="0.25">
      <c r="A108" s="1">
        <v>106</v>
      </c>
      <c r="B108">
        <v>113.97</v>
      </c>
      <c r="C108">
        <v>18.170223332757612</v>
      </c>
      <c r="D108">
        <v>2</v>
      </c>
      <c r="E108">
        <v>215.5277193974182</v>
      </c>
    </row>
    <row r="109" spans="1:5" x14ac:dyDescent="0.25">
      <c r="A109" s="1">
        <v>107</v>
      </c>
      <c r="B109">
        <v>113.98</v>
      </c>
      <c r="C109">
        <v>18.193930148801311</v>
      </c>
      <c r="D109">
        <v>2</v>
      </c>
      <c r="E109">
        <v>215.34578009593019</v>
      </c>
    </row>
    <row r="110" spans="1:5" x14ac:dyDescent="0.25">
      <c r="A110" s="1">
        <v>108</v>
      </c>
      <c r="B110">
        <v>113.99</v>
      </c>
      <c r="C110">
        <v>18.2170964881708</v>
      </c>
      <c r="D110">
        <v>2</v>
      </c>
      <c r="E110">
        <v>215.1636091310485</v>
      </c>
    </row>
    <row r="111" spans="1:5" x14ac:dyDescent="0.25">
      <c r="A111" s="1">
        <v>109</v>
      </c>
      <c r="B111">
        <v>114</v>
      </c>
      <c r="C111">
        <v>18.25575567538618</v>
      </c>
      <c r="D111">
        <v>2</v>
      </c>
      <c r="E111">
        <v>214.98105157429461</v>
      </c>
    </row>
    <row r="112" spans="1:5" x14ac:dyDescent="0.25">
      <c r="A112" s="1">
        <v>110</v>
      </c>
      <c r="B112">
        <v>114.01</v>
      </c>
      <c r="C112">
        <v>18.27833792082734</v>
      </c>
      <c r="D112">
        <v>2</v>
      </c>
      <c r="E112">
        <v>214.79826819508631</v>
      </c>
    </row>
    <row r="113" spans="1:5" x14ac:dyDescent="0.25">
      <c r="A113" s="1">
        <v>111</v>
      </c>
      <c r="B113">
        <v>114.02</v>
      </c>
      <c r="C113">
        <v>18.30509370056215</v>
      </c>
      <c r="D113">
        <v>2</v>
      </c>
      <c r="E113">
        <v>214.61521725808069</v>
      </c>
    </row>
    <row r="114" spans="1:5" x14ac:dyDescent="0.25">
      <c r="A114" s="1">
        <v>112</v>
      </c>
      <c r="B114">
        <v>114.03</v>
      </c>
      <c r="C114">
        <v>18.340476395117591</v>
      </c>
      <c r="D114">
        <v>2</v>
      </c>
      <c r="E114">
        <v>214.4318124941295</v>
      </c>
    </row>
    <row r="115" spans="1:5" x14ac:dyDescent="0.25">
      <c r="A115" s="1">
        <v>113</v>
      </c>
      <c r="B115">
        <v>114.04</v>
      </c>
      <c r="C115">
        <v>18.37543623519829</v>
      </c>
      <c r="D115">
        <v>2</v>
      </c>
      <c r="E115">
        <v>214.24805813177761</v>
      </c>
    </row>
    <row r="116" spans="1:5" x14ac:dyDescent="0.25">
      <c r="A116" s="1">
        <v>114</v>
      </c>
      <c r="B116">
        <v>114.05</v>
      </c>
      <c r="C116">
        <v>18.414735141841241</v>
      </c>
      <c r="D116">
        <v>2</v>
      </c>
      <c r="E116">
        <v>214.06391078035921</v>
      </c>
    </row>
    <row r="117" spans="1:5" x14ac:dyDescent="0.25">
      <c r="A117" s="1">
        <v>115</v>
      </c>
      <c r="B117">
        <v>114.06</v>
      </c>
      <c r="C117">
        <v>18.436235003543558</v>
      </c>
      <c r="D117">
        <v>2</v>
      </c>
      <c r="E117">
        <v>213.87954843032369</v>
      </c>
    </row>
    <row r="118" spans="1:5" x14ac:dyDescent="0.25">
      <c r="A118" s="1">
        <v>116</v>
      </c>
      <c r="B118">
        <v>114.07</v>
      </c>
      <c r="C118">
        <v>18.46389780756785</v>
      </c>
      <c r="D118">
        <v>2</v>
      </c>
      <c r="E118">
        <v>213.694909452248</v>
      </c>
    </row>
    <row r="119" spans="1:5" x14ac:dyDescent="0.25">
      <c r="A119" s="1">
        <v>117</v>
      </c>
      <c r="B119">
        <v>114.08</v>
      </c>
      <c r="C119">
        <v>18.501711686577181</v>
      </c>
      <c r="D119">
        <v>2</v>
      </c>
      <c r="E119">
        <v>213.5098923353822</v>
      </c>
    </row>
    <row r="120" spans="1:5" x14ac:dyDescent="0.25">
      <c r="A120" s="1">
        <v>118</v>
      </c>
      <c r="B120">
        <v>114.09</v>
      </c>
      <c r="C120">
        <v>18.536617713368031</v>
      </c>
      <c r="D120">
        <v>2</v>
      </c>
      <c r="E120">
        <v>213.32452615824849</v>
      </c>
    </row>
    <row r="121" spans="1:5" x14ac:dyDescent="0.25">
      <c r="A121" s="1">
        <v>119</v>
      </c>
      <c r="B121">
        <v>114.1</v>
      </c>
      <c r="C121">
        <v>18.566074642643802</v>
      </c>
      <c r="D121">
        <v>2</v>
      </c>
      <c r="E121">
        <v>213.13886541182211</v>
      </c>
    </row>
    <row r="122" spans="1:5" x14ac:dyDescent="0.25">
      <c r="A122" s="1">
        <v>120</v>
      </c>
      <c r="B122">
        <v>114.11</v>
      </c>
      <c r="C122">
        <v>18.59470410941401</v>
      </c>
      <c r="D122">
        <v>2</v>
      </c>
      <c r="E122">
        <v>212.95291837072801</v>
      </c>
    </row>
    <row r="123" spans="1:5" x14ac:dyDescent="0.25">
      <c r="A123" s="1">
        <v>121</v>
      </c>
      <c r="B123">
        <v>114.12</v>
      </c>
      <c r="C123">
        <v>18.631039444345511</v>
      </c>
      <c r="D123">
        <v>2</v>
      </c>
      <c r="E123">
        <v>212.76660797628449</v>
      </c>
    </row>
    <row r="124" spans="1:5" x14ac:dyDescent="0.25">
      <c r="A124" s="1">
        <v>122</v>
      </c>
      <c r="B124">
        <v>114.13</v>
      </c>
      <c r="C124">
        <v>18.661619980291</v>
      </c>
      <c r="D124">
        <v>2</v>
      </c>
      <c r="E124">
        <v>212.57999177648159</v>
      </c>
    </row>
    <row r="125" spans="1:5" x14ac:dyDescent="0.25">
      <c r="A125" s="1">
        <v>123</v>
      </c>
      <c r="B125">
        <v>114.14</v>
      </c>
      <c r="C125">
        <v>18.696330684486309</v>
      </c>
      <c r="D125">
        <v>2</v>
      </c>
      <c r="E125">
        <v>212.39302846963679</v>
      </c>
    </row>
    <row r="126" spans="1:5" x14ac:dyDescent="0.25">
      <c r="A126" s="1">
        <v>124</v>
      </c>
      <c r="B126">
        <v>114.15</v>
      </c>
      <c r="C126">
        <v>18.720170136259402</v>
      </c>
      <c r="D126">
        <v>2</v>
      </c>
      <c r="E126">
        <v>212.20582676827419</v>
      </c>
    </row>
    <row r="127" spans="1:5" x14ac:dyDescent="0.25">
      <c r="A127" s="1">
        <v>125</v>
      </c>
      <c r="B127">
        <v>114.16</v>
      </c>
      <c r="C127">
        <v>18.757611787298231</v>
      </c>
      <c r="D127">
        <v>2</v>
      </c>
      <c r="E127">
        <v>212.0182506504012</v>
      </c>
    </row>
    <row r="128" spans="1:5" x14ac:dyDescent="0.25">
      <c r="A128" s="1">
        <v>126</v>
      </c>
      <c r="B128">
        <v>114.17</v>
      </c>
      <c r="C128">
        <v>18.77841736486414</v>
      </c>
      <c r="D128">
        <v>2</v>
      </c>
      <c r="E128">
        <v>211.83046647675249</v>
      </c>
    </row>
    <row r="129" spans="1:5" x14ac:dyDescent="0.25">
      <c r="A129" s="1">
        <v>127</v>
      </c>
      <c r="B129">
        <v>114.18</v>
      </c>
      <c r="C129">
        <v>18.805001687330659</v>
      </c>
      <c r="D129">
        <v>2</v>
      </c>
      <c r="E129">
        <v>211.64241645987931</v>
      </c>
    </row>
    <row r="130" spans="1:5" x14ac:dyDescent="0.25">
      <c r="A130" s="1">
        <v>128</v>
      </c>
      <c r="B130">
        <v>114.19</v>
      </c>
      <c r="C130">
        <v>18.836831778243649</v>
      </c>
      <c r="D130">
        <v>2</v>
      </c>
      <c r="E130">
        <v>211.45404814209681</v>
      </c>
    </row>
    <row r="131" spans="1:5" x14ac:dyDescent="0.25">
      <c r="A131" s="1">
        <v>129</v>
      </c>
      <c r="B131">
        <v>114.2</v>
      </c>
      <c r="C131">
        <v>18.863527466168161</v>
      </c>
      <c r="D131">
        <v>2</v>
      </c>
      <c r="E131">
        <v>211.26541286743509</v>
      </c>
    </row>
    <row r="132" spans="1:5" x14ac:dyDescent="0.25">
      <c r="A132" s="1">
        <v>130</v>
      </c>
      <c r="B132">
        <v>114.21</v>
      </c>
      <c r="C132">
        <v>18.896167003724258</v>
      </c>
      <c r="D132">
        <v>2</v>
      </c>
      <c r="E132">
        <v>211.07645119739789</v>
      </c>
    </row>
    <row r="133" spans="1:5" x14ac:dyDescent="0.25">
      <c r="A133" s="1">
        <v>131</v>
      </c>
      <c r="B133">
        <v>114.22</v>
      </c>
      <c r="C133">
        <v>18.9285807882552</v>
      </c>
      <c r="D133">
        <v>2</v>
      </c>
      <c r="E133">
        <v>210.8871653895153</v>
      </c>
    </row>
    <row r="134" spans="1:5" x14ac:dyDescent="0.25">
      <c r="A134" s="1">
        <v>132</v>
      </c>
      <c r="B134">
        <v>114.23</v>
      </c>
      <c r="C134">
        <v>18.948859782393551</v>
      </c>
      <c r="D134">
        <v>2</v>
      </c>
      <c r="E134">
        <v>210.69767679169141</v>
      </c>
    </row>
    <row r="135" spans="1:5" x14ac:dyDescent="0.25">
      <c r="A135" s="1">
        <v>133</v>
      </c>
      <c r="B135">
        <v>114.24</v>
      </c>
      <c r="C135">
        <v>18.981903966402172</v>
      </c>
      <c r="D135">
        <v>2</v>
      </c>
      <c r="E135">
        <v>210.50785775202741</v>
      </c>
    </row>
    <row r="136" spans="1:5" x14ac:dyDescent="0.25">
      <c r="A136" s="1">
        <v>134</v>
      </c>
      <c r="B136">
        <v>114.25</v>
      </c>
      <c r="C136">
        <v>19.01402363441186</v>
      </c>
      <c r="D136">
        <v>2</v>
      </c>
      <c r="E136">
        <v>210.31771751568331</v>
      </c>
    </row>
    <row r="137" spans="1:5" x14ac:dyDescent="0.25">
      <c r="A137" s="1">
        <v>135</v>
      </c>
      <c r="B137">
        <v>114.26</v>
      </c>
      <c r="C137">
        <v>19.036290392612571</v>
      </c>
      <c r="D137">
        <v>2</v>
      </c>
      <c r="E137">
        <v>210.12735461175711</v>
      </c>
    </row>
    <row r="138" spans="1:5" x14ac:dyDescent="0.25">
      <c r="A138" s="1">
        <v>136</v>
      </c>
      <c r="B138">
        <v>114.27</v>
      </c>
      <c r="C138">
        <v>19.059487701754549</v>
      </c>
      <c r="D138">
        <v>2</v>
      </c>
      <c r="E138">
        <v>209.93675973473961</v>
      </c>
    </row>
    <row r="139" spans="1:5" x14ac:dyDescent="0.25">
      <c r="A139" s="1">
        <v>137</v>
      </c>
      <c r="B139">
        <v>114.28</v>
      </c>
      <c r="C139">
        <v>19.08427227010252</v>
      </c>
      <c r="D139">
        <v>2</v>
      </c>
      <c r="E139">
        <v>209.74591701203849</v>
      </c>
    </row>
    <row r="140" spans="1:5" x14ac:dyDescent="0.25">
      <c r="A140" s="1">
        <v>138</v>
      </c>
      <c r="B140">
        <v>114.29</v>
      </c>
      <c r="C140">
        <v>19.106482073117508</v>
      </c>
      <c r="D140">
        <v>2</v>
      </c>
      <c r="E140">
        <v>209.55485219130739</v>
      </c>
    </row>
    <row r="141" spans="1:5" x14ac:dyDescent="0.25">
      <c r="A141" s="1">
        <v>139</v>
      </c>
      <c r="B141">
        <v>114.3</v>
      </c>
      <c r="C141">
        <v>19.131828023737761</v>
      </c>
      <c r="D141">
        <v>2</v>
      </c>
      <c r="E141">
        <v>209.36353391106999</v>
      </c>
    </row>
    <row r="142" spans="1:5" x14ac:dyDescent="0.25">
      <c r="A142" s="1">
        <v>140</v>
      </c>
      <c r="B142">
        <v>114.31</v>
      </c>
      <c r="C142">
        <v>19.16710328008746</v>
      </c>
      <c r="D142">
        <v>2</v>
      </c>
      <c r="E142">
        <v>209.17186287826911</v>
      </c>
    </row>
    <row r="143" spans="1:5" x14ac:dyDescent="0.25">
      <c r="A143" s="1">
        <v>141</v>
      </c>
      <c r="B143">
        <v>114.32</v>
      </c>
      <c r="C143">
        <v>19.191376001380839</v>
      </c>
      <c r="D143">
        <v>2</v>
      </c>
      <c r="E143">
        <v>208.97994911825529</v>
      </c>
    </row>
    <row r="144" spans="1:5" x14ac:dyDescent="0.25">
      <c r="A144" s="1">
        <v>142</v>
      </c>
      <c r="B144">
        <v>114.33</v>
      </c>
      <c r="C144">
        <v>19.212901937377161</v>
      </c>
      <c r="D144">
        <v>2</v>
      </c>
      <c r="E144">
        <v>208.78782009888161</v>
      </c>
    </row>
    <row r="145" spans="1:5" x14ac:dyDescent="0.25">
      <c r="A145" s="1">
        <v>143</v>
      </c>
      <c r="B145">
        <v>114.34</v>
      </c>
      <c r="C145">
        <v>19.240807662268629</v>
      </c>
      <c r="D145">
        <v>2</v>
      </c>
      <c r="E145">
        <v>208.5954120222589</v>
      </c>
    </row>
    <row r="146" spans="1:5" x14ac:dyDescent="0.25">
      <c r="A146" s="1">
        <v>144</v>
      </c>
      <c r="B146">
        <v>114.35</v>
      </c>
      <c r="C146">
        <v>19.27394690097541</v>
      </c>
      <c r="D146">
        <v>2</v>
      </c>
      <c r="E146">
        <v>208.40267255324909</v>
      </c>
    </row>
    <row r="147" spans="1:5" x14ac:dyDescent="0.25">
      <c r="A147" s="1">
        <v>145</v>
      </c>
      <c r="B147">
        <v>114.36</v>
      </c>
      <c r="C147">
        <v>19.302444855843191</v>
      </c>
      <c r="D147">
        <v>2</v>
      </c>
      <c r="E147">
        <v>208.2096481046907</v>
      </c>
    </row>
    <row r="148" spans="1:5" x14ac:dyDescent="0.25">
      <c r="A148" s="1">
        <v>146</v>
      </c>
      <c r="B148">
        <v>114.37</v>
      </c>
      <c r="C148">
        <v>19.34215037037384</v>
      </c>
      <c r="D148">
        <v>2</v>
      </c>
      <c r="E148">
        <v>208.01622660098701</v>
      </c>
    </row>
    <row r="149" spans="1:5" x14ac:dyDescent="0.25">
      <c r="A149" s="1">
        <v>147</v>
      </c>
      <c r="B149">
        <v>114.38</v>
      </c>
      <c r="C149">
        <v>19.362461284452571</v>
      </c>
      <c r="D149">
        <v>2</v>
      </c>
      <c r="E149">
        <v>207.8226019881424</v>
      </c>
    </row>
    <row r="150" spans="1:5" x14ac:dyDescent="0.25">
      <c r="A150" s="1">
        <v>148</v>
      </c>
      <c r="B150">
        <v>114.39</v>
      </c>
      <c r="C150">
        <v>19.384566222827399</v>
      </c>
      <c r="D150">
        <v>2</v>
      </c>
      <c r="E150">
        <v>207.6287563259142</v>
      </c>
    </row>
    <row r="151" spans="1:5" x14ac:dyDescent="0.25">
      <c r="A151" s="1">
        <v>149</v>
      </c>
      <c r="B151">
        <v>114.4</v>
      </c>
      <c r="C151">
        <v>19.423731648384109</v>
      </c>
      <c r="D151">
        <v>2</v>
      </c>
      <c r="E151">
        <v>207.43451900943029</v>
      </c>
    </row>
    <row r="152" spans="1:5" x14ac:dyDescent="0.25">
      <c r="A152" s="1">
        <v>150</v>
      </c>
      <c r="B152">
        <v>114.41</v>
      </c>
      <c r="C152">
        <v>19.451320228341491</v>
      </c>
      <c r="D152">
        <v>2</v>
      </c>
      <c r="E152">
        <v>207.2400058071469</v>
      </c>
    </row>
    <row r="153" spans="1:5" x14ac:dyDescent="0.25">
      <c r="A153" s="1">
        <v>151</v>
      </c>
      <c r="B153">
        <v>114.42</v>
      </c>
      <c r="C153">
        <v>19.47489149029132</v>
      </c>
      <c r="D153">
        <v>2</v>
      </c>
      <c r="E153">
        <v>207.045256892244</v>
      </c>
    </row>
    <row r="154" spans="1:5" x14ac:dyDescent="0.25">
      <c r="A154" s="1">
        <v>152</v>
      </c>
      <c r="B154">
        <v>114.43</v>
      </c>
      <c r="C154">
        <v>19.51201308606889</v>
      </c>
      <c r="D154">
        <v>2</v>
      </c>
      <c r="E154">
        <v>206.85013676138331</v>
      </c>
    </row>
    <row r="155" spans="1:5" x14ac:dyDescent="0.25">
      <c r="A155" s="1">
        <v>153</v>
      </c>
      <c r="B155">
        <v>114.44</v>
      </c>
      <c r="C155">
        <v>19.54330660829552</v>
      </c>
      <c r="D155">
        <v>2</v>
      </c>
      <c r="E155">
        <v>206.65470369530041</v>
      </c>
    </row>
    <row r="156" spans="1:5" x14ac:dyDescent="0.25">
      <c r="A156" s="1">
        <v>154</v>
      </c>
      <c r="B156">
        <v>114.45</v>
      </c>
      <c r="C156">
        <v>19.57653776035875</v>
      </c>
      <c r="D156">
        <v>2</v>
      </c>
      <c r="E156">
        <v>206.45893831769681</v>
      </c>
    </row>
    <row r="157" spans="1:5" x14ac:dyDescent="0.25">
      <c r="A157" s="1">
        <v>155</v>
      </c>
      <c r="B157">
        <v>114.46</v>
      </c>
      <c r="C157">
        <v>19.59778508250367</v>
      </c>
      <c r="D157">
        <v>2</v>
      </c>
      <c r="E157">
        <v>206.2629604668717</v>
      </c>
    </row>
    <row r="158" spans="1:5" x14ac:dyDescent="0.25">
      <c r="A158" s="1">
        <v>156</v>
      </c>
      <c r="B158">
        <v>114.47</v>
      </c>
      <c r="C158">
        <v>19.62890325252663</v>
      </c>
      <c r="D158">
        <v>2</v>
      </c>
      <c r="E158">
        <v>206.06667143434649</v>
      </c>
    </row>
    <row r="159" spans="1:5" x14ac:dyDescent="0.25">
      <c r="A159" s="1">
        <v>157</v>
      </c>
      <c r="B159">
        <v>114.48</v>
      </c>
      <c r="C159">
        <v>19.65550112598806</v>
      </c>
      <c r="D159">
        <v>2</v>
      </c>
      <c r="E159">
        <v>205.87011642308661</v>
      </c>
    </row>
    <row r="160" spans="1:5" x14ac:dyDescent="0.25">
      <c r="A160" s="1">
        <v>158</v>
      </c>
      <c r="B160">
        <v>114.49</v>
      </c>
      <c r="C160">
        <v>19.68219489961627</v>
      </c>
      <c r="D160">
        <v>2</v>
      </c>
      <c r="E160">
        <v>205.6732944740904</v>
      </c>
    </row>
    <row r="161" spans="1:5" x14ac:dyDescent="0.25">
      <c r="A161" s="1">
        <v>159</v>
      </c>
      <c r="B161">
        <v>114.5</v>
      </c>
      <c r="C161">
        <v>19.71686504226874</v>
      </c>
      <c r="D161">
        <v>2</v>
      </c>
      <c r="E161">
        <v>205.47612582366779</v>
      </c>
    </row>
    <row r="162" spans="1:5" x14ac:dyDescent="0.25">
      <c r="A162" s="1">
        <v>160</v>
      </c>
      <c r="B162">
        <v>114.51</v>
      </c>
      <c r="C162">
        <v>19.755423788360758</v>
      </c>
      <c r="D162">
        <v>2</v>
      </c>
      <c r="E162">
        <v>205.27857158578411</v>
      </c>
    </row>
    <row r="163" spans="1:5" x14ac:dyDescent="0.25">
      <c r="A163" s="1">
        <v>161</v>
      </c>
      <c r="B163">
        <v>114.52</v>
      </c>
      <c r="C163">
        <v>19.781238891866501</v>
      </c>
      <c r="D163">
        <v>2</v>
      </c>
      <c r="E163">
        <v>205.0807591968655</v>
      </c>
    </row>
    <row r="164" spans="1:5" x14ac:dyDescent="0.25">
      <c r="A164" s="1">
        <v>162</v>
      </c>
      <c r="B164">
        <v>114.53</v>
      </c>
      <c r="C164">
        <v>19.805162475022929</v>
      </c>
      <c r="D164">
        <v>2</v>
      </c>
      <c r="E164">
        <v>204.88270757211521</v>
      </c>
    </row>
    <row r="165" spans="1:5" x14ac:dyDescent="0.25">
      <c r="A165" s="1">
        <v>163</v>
      </c>
      <c r="B165">
        <v>114.54</v>
      </c>
      <c r="C165">
        <v>19.828690950095162</v>
      </c>
      <c r="D165">
        <v>2</v>
      </c>
      <c r="E165">
        <v>204.68442066261429</v>
      </c>
    </row>
    <row r="166" spans="1:5" x14ac:dyDescent="0.25">
      <c r="A166" s="1">
        <v>164</v>
      </c>
      <c r="B166">
        <v>114.55</v>
      </c>
      <c r="C166">
        <v>19.864072301324899</v>
      </c>
      <c r="D166">
        <v>2</v>
      </c>
      <c r="E166">
        <v>204.485779939601</v>
      </c>
    </row>
    <row r="167" spans="1:5" x14ac:dyDescent="0.25">
      <c r="A167" s="1">
        <v>165</v>
      </c>
      <c r="B167">
        <v>114.56</v>
      </c>
      <c r="C167">
        <v>19.899911976789561</v>
      </c>
      <c r="D167">
        <v>2</v>
      </c>
      <c r="E167">
        <v>204.28678081983321</v>
      </c>
    </row>
    <row r="168" spans="1:5" x14ac:dyDescent="0.25">
      <c r="A168" s="1">
        <v>166</v>
      </c>
      <c r="B168">
        <v>114.57</v>
      </c>
      <c r="C168">
        <v>19.927766449220911</v>
      </c>
      <c r="D168">
        <v>2</v>
      </c>
      <c r="E168">
        <v>204.0875031553409</v>
      </c>
    </row>
    <row r="169" spans="1:5" x14ac:dyDescent="0.25">
      <c r="A169" s="1">
        <v>167</v>
      </c>
      <c r="B169">
        <v>114.58</v>
      </c>
      <c r="C169">
        <v>19.960156772232121</v>
      </c>
      <c r="D169">
        <v>2</v>
      </c>
      <c r="E169">
        <v>203.88790158761859</v>
      </c>
    </row>
    <row r="170" spans="1:5" x14ac:dyDescent="0.25">
      <c r="A170" s="1">
        <v>168</v>
      </c>
      <c r="B170">
        <v>114.59</v>
      </c>
      <c r="C170">
        <v>19.987031921043499</v>
      </c>
      <c r="D170">
        <v>2</v>
      </c>
      <c r="E170">
        <v>203.6880312684082</v>
      </c>
    </row>
    <row r="171" spans="1:5" x14ac:dyDescent="0.25">
      <c r="A171" s="1">
        <v>169</v>
      </c>
      <c r="B171">
        <v>114.6</v>
      </c>
      <c r="C171">
        <v>20.00984790390121</v>
      </c>
      <c r="D171">
        <v>2</v>
      </c>
      <c r="E171">
        <v>203.48793278936921</v>
      </c>
    </row>
    <row r="172" spans="1:5" x14ac:dyDescent="0.25">
      <c r="A172" s="1">
        <v>170</v>
      </c>
      <c r="B172">
        <v>114.61</v>
      </c>
      <c r="C172">
        <v>20.047674388473361</v>
      </c>
      <c r="D172">
        <v>2</v>
      </c>
      <c r="E172">
        <v>203.28745604548439</v>
      </c>
    </row>
    <row r="173" spans="1:5" x14ac:dyDescent="0.25">
      <c r="A173" s="1">
        <v>171</v>
      </c>
      <c r="B173">
        <v>114.62</v>
      </c>
      <c r="C173">
        <v>20.067836448631681</v>
      </c>
      <c r="D173">
        <v>2</v>
      </c>
      <c r="E173">
        <v>203.0867776809981</v>
      </c>
    </row>
    <row r="174" spans="1:5" x14ac:dyDescent="0.25">
      <c r="A174" s="1">
        <v>172</v>
      </c>
      <c r="B174">
        <v>114.63</v>
      </c>
      <c r="C174">
        <v>20.089553616812889</v>
      </c>
      <c r="D174">
        <v>2</v>
      </c>
      <c r="E174">
        <v>202.88588214482999</v>
      </c>
    </row>
    <row r="175" spans="1:5" x14ac:dyDescent="0.25">
      <c r="A175" s="1">
        <v>173</v>
      </c>
      <c r="B175">
        <v>114.64</v>
      </c>
      <c r="C175">
        <v>20.12389582540138</v>
      </c>
      <c r="D175">
        <v>2</v>
      </c>
      <c r="E175">
        <v>202.68464318657601</v>
      </c>
    </row>
    <row r="176" spans="1:5" x14ac:dyDescent="0.25">
      <c r="A176" s="1">
        <v>174</v>
      </c>
      <c r="B176">
        <v>114.65</v>
      </c>
      <c r="C176">
        <v>20.163295045148079</v>
      </c>
      <c r="D176">
        <v>2</v>
      </c>
      <c r="E176">
        <v>202.4830102361245</v>
      </c>
    </row>
    <row r="177" spans="1:5" x14ac:dyDescent="0.25">
      <c r="A177" s="1">
        <v>175</v>
      </c>
      <c r="B177">
        <v>114.66</v>
      </c>
      <c r="C177">
        <v>20.194291202968419</v>
      </c>
      <c r="D177">
        <v>2</v>
      </c>
      <c r="E177">
        <v>202.28106732409481</v>
      </c>
    </row>
    <row r="178" spans="1:5" x14ac:dyDescent="0.25">
      <c r="A178" s="1">
        <v>176</v>
      </c>
      <c r="B178">
        <v>114.67</v>
      </c>
      <c r="C178">
        <v>20.231424243205659</v>
      </c>
      <c r="D178">
        <v>2</v>
      </c>
      <c r="E178">
        <v>202.07875308166271</v>
      </c>
    </row>
    <row r="179" spans="1:5" x14ac:dyDescent="0.25">
      <c r="A179" s="1">
        <v>177</v>
      </c>
      <c r="B179">
        <v>114.68</v>
      </c>
      <c r="C179">
        <v>20.263331319761889</v>
      </c>
      <c r="D179">
        <v>2</v>
      </c>
      <c r="E179">
        <v>201.87611976846509</v>
      </c>
    </row>
    <row r="180" spans="1:5" x14ac:dyDescent="0.25">
      <c r="A180" s="1">
        <v>178</v>
      </c>
      <c r="B180">
        <v>114.69</v>
      </c>
      <c r="C180">
        <v>20.29242279360766</v>
      </c>
      <c r="D180">
        <v>2</v>
      </c>
      <c r="E180">
        <v>201.67319554052901</v>
      </c>
    </row>
    <row r="181" spans="1:5" x14ac:dyDescent="0.25">
      <c r="A181" s="1">
        <v>179</v>
      </c>
      <c r="B181">
        <v>114.7</v>
      </c>
      <c r="C181">
        <v>20.31659968401534</v>
      </c>
      <c r="D181">
        <v>2</v>
      </c>
      <c r="E181">
        <v>201.4700295436889</v>
      </c>
    </row>
    <row r="182" spans="1:5" x14ac:dyDescent="0.25">
      <c r="A182" s="1">
        <v>180</v>
      </c>
      <c r="B182">
        <v>114.71</v>
      </c>
      <c r="C182">
        <v>20.344256953822871</v>
      </c>
      <c r="D182">
        <v>2</v>
      </c>
      <c r="E182">
        <v>201.26658697415061</v>
      </c>
    </row>
    <row r="183" spans="1:5" x14ac:dyDescent="0.25">
      <c r="A183" s="1">
        <v>181</v>
      </c>
      <c r="B183">
        <v>114.72</v>
      </c>
      <c r="C183">
        <v>20.36565481439462</v>
      </c>
      <c r="D183">
        <v>2</v>
      </c>
      <c r="E183">
        <v>201.06293042600669</v>
      </c>
    </row>
    <row r="184" spans="1:5" x14ac:dyDescent="0.25">
      <c r="A184" s="1">
        <v>182</v>
      </c>
      <c r="B184">
        <v>114.73</v>
      </c>
      <c r="C184">
        <v>20.395280732049098</v>
      </c>
      <c r="D184">
        <v>2</v>
      </c>
      <c r="E184">
        <v>200.8589776186862</v>
      </c>
    </row>
    <row r="185" spans="1:5" x14ac:dyDescent="0.25">
      <c r="A185" s="1">
        <v>183</v>
      </c>
      <c r="B185">
        <v>114.74</v>
      </c>
      <c r="C185">
        <v>20.425265768344939</v>
      </c>
      <c r="D185">
        <v>2</v>
      </c>
      <c r="E185">
        <v>200.65472496100281</v>
      </c>
    </row>
    <row r="186" spans="1:5" x14ac:dyDescent="0.25">
      <c r="A186" s="1">
        <v>184</v>
      </c>
      <c r="B186">
        <v>114.75</v>
      </c>
      <c r="C186">
        <v>20.462648723807611</v>
      </c>
      <c r="D186">
        <v>2</v>
      </c>
      <c r="E186">
        <v>200.45009847376471</v>
      </c>
    </row>
    <row r="187" spans="1:5" x14ac:dyDescent="0.25">
      <c r="A187" s="1">
        <v>185</v>
      </c>
      <c r="B187">
        <v>114.76</v>
      </c>
      <c r="C187">
        <v>20.49208672102769</v>
      </c>
      <c r="D187">
        <v>2</v>
      </c>
      <c r="E187">
        <v>200.24517760655439</v>
      </c>
    </row>
    <row r="188" spans="1:5" x14ac:dyDescent="0.25">
      <c r="A188" s="1">
        <v>186</v>
      </c>
      <c r="B188">
        <v>114.77</v>
      </c>
      <c r="C188">
        <v>20.529986015304409</v>
      </c>
      <c r="D188">
        <v>2</v>
      </c>
      <c r="E188">
        <v>200.0398777464014</v>
      </c>
    </row>
    <row r="189" spans="1:5" x14ac:dyDescent="0.25">
      <c r="A189" s="1">
        <v>187</v>
      </c>
      <c r="B189">
        <v>114.78</v>
      </c>
      <c r="C189">
        <v>20.561830288802689</v>
      </c>
      <c r="D189">
        <v>2</v>
      </c>
      <c r="E189">
        <v>199.83425944351339</v>
      </c>
    </row>
    <row r="190" spans="1:5" x14ac:dyDescent="0.25">
      <c r="A190" s="1">
        <v>188</v>
      </c>
      <c r="B190">
        <v>114.79</v>
      </c>
      <c r="C190">
        <v>20.59940359864612</v>
      </c>
      <c r="D190">
        <v>2</v>
      </c>
      <c r="E190">
        <v>199.6282654075269</v>
      </c>
    </row>
    <row r="191" spans="1:5" x14ac:dyDescent="0.25">
      <c r="A191" s="1">
        <v>189</v>
      </c>
      <c r="B191">
        <v>114.8</v>
      </c>
      <c r="C191">
        <v>20.63884469111678</v>
      </c>
      <c r="D191">
        <v>2</v>
      </c>
      <c r="E191">
        <v>199.42187696061569</v>
      </c>
    </row>
    <row r="192" spans="1:5" x14ac:dyDescent="0.25">
      <c r="A192" s="1">
        <v>190</v>
      </c>
      <c r="B192">
        <v>114.81</v>
      </c>
      <c r="C192">
        <v>20.663853716135439</v>
      </c>
      <c r="D192">
        <v>2</v>
      </c>
      <c r="E192">
        <v>199.21523842345439</v>
      </c>
    </row>
    <row r="193" spans="1:5" x14ac:dyDescent="0.25">
      <c r="A193" s="1">
        <v>191</v>
      </c>
      <c r="B193">
        <v>114.82</v>
      </c>
      <c r="C193">
        <v>20.683965225464149</v>
      </c>
      <c r="D193">
        <v>2</v>
      </c>
      <c r="E193">
        <v>199.00839877119969</v>
      </c>
    </row>
    <row r="194" spans="1:5" x14ac:dyDescent="0.25">
      <c r="A194" s="1">
        <v>192</v>
      </c>
      <c r="B194">
        <v>114.83</v>
      </c>
      <c r="C194">
        <v>20.72286901287962</v>
      </c>
      <c r="D194">
        <v>2</v>
      </c>
      <c r="E194">
        <v>198.80117008107089</v>
      </c>
    </row>
    <row r="195" spans="1:5" x14ac:dyDescent="0.25">
      <c r="A195" s="1">
        <v>193</v>
      </c>
      <c r="B195">
        <v>114.84</v>
      </c>
      <c r="C195">
        <v>20.75791497506895</v>
      </c>
      <c r="D195">
        <v>2</v>
      </c>
      <c r="E195">
        <v>198.59359093132031</v>
      </c>
    </row>
    <row r="196" spans="1:5" x14ac:dyDescent="0.25">
      <c r="A196" s="1">
        <v>194</v>
      </c>
      <c r="B196">
        <v>114.85</v>
      </c>
      <c r="C196">
        <v>20.788030710110849</v>
      </c>
      <c r="D196">
        <v>2</v>
      </c>
      <c r="E196">
        <v>198.38571062421909</v>
      </c>
    </row>
    <row r="197" spans="1:5" x14ac:dyDescent="0.25">
      <c r="A197" s="1">
        <v>195</v>
      </c>
      <c r="B197">
        <v>114.86</v>
      </c>
      <c r="C197">
        <v>20.816477148455981</v>
      </c>
      <c r="D197">
        <v>2</v>
      </c>
      <c r="E197">
        <v>198.1775458527346</v>
      </c>
    </row>
    <row r="198" spans="1:5" x14ac:dyDescent="0.25">
      <c r="A198" s="1">
        <v>196</v>
      </c>
      <c r="B198">
        <v>114.87</v>
      </c>
      <c r="C198">
        <v>20.845715041661109</v>
      </c>
      <c r="D198">
        <v>2</v>
      </c>
      <c r="E198">
        <v>197.96908870231789</v>
      </c>
    </row>
    <row r="199" spans="1:5" x14ac:dyDescent="0.25">
      <c r="A199" s="1">
        <v>197</v>
      </c>
      <c r="B199">
        <v>114.88</v>
      </c>
      <c r="C199">
        <v>20.872118654369789</v>
      </c>
      <c r="D199">
        <v>2</v>
      </c>
      <c r="E199">
        <v>197.76036751577419</v>
      </c>
    </row>
    <row r="200" spans="1:5" x14ac:dyDescent="0.25">
      <c r="A200" s="1">
        <v>198</v>
      </c>
      <c r="B200">
        <v>114.89</v>
      </c>
      <c r="C200">
        <v>20.910248278889281</v>
      </c>
      <c r="D200">
        <v>2</v>
      </c>
      <c r="E200">
        <v>197.55126503298541</v>
      </c>
    </row>
    <row r="201" spans="1:5" x14ac:dyDescent="0.25">
      <c r="A201" s="1">
        <v>199</v>
      </c>
      <c r="B201">
        <v>114.9</v>
      </c>
      <c r="C201">
        <v>20.942796906724048</v>
      </c>
      <c r="D201">
        <v>2</v>
      </c>
      <c r="E201">
        <v>197.34183706391809</v>
      </c>
    </row>
    <row r="202" spans="1:5" x14ac:dyDescent="0.25">
      <c r="A202" s="1">
        <v>200</v>
      </c>
      <c r="B202">
        <v>114.91</v>
      </c>
      <c r="C202">
        <v>20.96327481261681</v>
      </c>
      <c r="D202">
        <v>2</v>
      </c>
      <c r="E202">
        <v>197.13220431579199</v>
      </c>
    </row>
    <row r="203" spans="1:5" x14ac:dyDescent="0.25">
      <c r="A203" s="1">
        <v>201</v>
      </c>
      <c r="B203">
        <v>114.92</v>
      </c>
      <c r="C203">
        <v>20.99254904553986</v>
      </c>
      <c r="D203">
        <v>2</v>
      </c>
      <c r="E203">
        <v>196.92227882533649</v>
      </c>
    </row>
    <row r="204" spans="1:5" x14ac:dyDescent="0.25">
      <c r="A204" s="1">
        <v>202</v>
      </c>
      <c r="B204">
        <v>114.93</v>
      </c>
      <c r="C204">
        <v>21.02747551348752</v>
      </c>
      <c r="D204">
        <v>2</v>
      </c>
      <c r="E204">
        <v>196.71200407020169</v>
      </c>
    </row>
    <row r="205" spans="1:5" x14ac:dyDescent="0.25">
      <c r="A205" s="1">
        <v>203</v>
      </c>
      <c r="B205">
        <v>114.94</v>
      </c>
      <c r="C205">
        <v>21.058656484435708</v>
      </c>
      <c r="D205">
        <v>2</v>
      </c>
      <c r="E205">
        <v>196.5014175053573</v>
      </c>
    </row>
    <row r="206" spans="1:5" x14ac:dyDescent="0.25">
      <c r="A206" s="1">
        <v>204</v>
      </c>
      <c r="B206">
        <v>114.95</v>
      </c>
      <c r="C206">
        <v>21.080562282868129</v>
      </c>
      <c r="D206">
        <v>2</v>
      </c>
      <c r="E206">
        <v>196.29061188252871</v>
      </c>
    </row>
    <row r="207" spans="1:5" x14ac:dyDescent="0.25">
      <c r="A207" s="1">
        <v>205</v>
      </c>
      <c r="B207">
        <v>114.96</v>
      </c>
      <c r="C207">
        <v>21.106320637243272</v>
      </c>
      <c r="D207">
        <v>2</v>
      </c>
      <c r="E207">
        <v>196.07954867615621</v>
      </c>
    </row>
    <row r="208" spans="1:5" x14ac:dyDescent="0.25">
      <c r="A208" s="1">
        <v>206</v>
      </c>
      <c r="B208">
        <v>114.97</v>
      </c>
      <c r="C208">
        <v>21.132540937259261</v>
      </c>
      <c r="D208">
        <v>2</v>
      </c>
      <c r="E208">
        <v>195.86822326678359</v>
      </c>
    </row>
    <row r="209" spans="1:5" x14ac:dyDescent="0.25">
      <c r="A209" s="1">
        <v>207</v>
      </c>
      <c r="B209">
        <v>114.98</v>
      </c>
      <c r="C209">
        <v>21.164299953945381</v>
      </c>
      <c r="D209">
        <v>2</v>
      </c>
      <c r="E209">
        <v>195.65658026724421</v>
      </c>
    </row>
    <row r="210" spans="1:5" x14ac:dyDescent="0.25">
      <c r="A210" s="1">
        <v>208</v>
      </c>
      <c r="B210">
        <v>114.99</v>
      </c>
      <c r="C210">
        <v>21.193018160622959</v>
      </c>
      <c r="D210">
        <v>2</v>
      </c>
      <c r="E210">
        <v>195.4446500856379</v>
      </c>
    </row>
    <row r="211" spans="1:5" x14ac:dyDescent="0.25">
      <c r="A211" s="1">
        <v>209</v>
      </c>
      <c r="B211">
        <v>115</v>
      </c>
      <c r="C211">
        <v>21.213919957464029</v>
      </c>
      <c r="D211">
        <v>2</v>
      </c>
      <c r="E211">
        <v>195.2325108860633</v>
      </c>
    </row>
    <row r="212" spans="1:5" x14ac:dyDescent="0.25">
      <c r="A212" s="1">
        <v>210</v>
      </c>
      <c r="B212">
        <v>115.01</v>
      </c>
      <c r="C212">
        <v>21.24514475121854</v>
      </c>
      <c r="D212">
        <v>2</v>
      </c>
      <c r="E212">
        <v>195.0200594385511</v>
      </c>
    </row>
    <row r="213" spans="1:5" x14ac:dyDescent="0.25">
      <c r="A213" s="1">
        <v>211</v>
      </c>
      <c r="B213">
        <v>115.02</v>
      </c>
      <c r="C213">
        <v>21.275048049755789</v>
      </c>
      <c r="D213">
        <v>2</v>
      </c>
      <c r="E213">
        <v>194.8073089580536</v>
      </c>
    </row>
    <row r="214" spans="1:5" x14ac:dyDescent="0.25">
      <c r="A214" s="1">
        <v>212</v>
      </c>
      <c r="B214">
        <v>115.03</v>
      </c>
      <c r="C214">
        <v>21.312181040469952</v>
      </c>
      <c r="D214">
        <v>2</v>
      </c>
      <c r="E214">
        <v>194.59418714764891</v>
      </c>
    </row>
    <row r="215" spans="1:5" x14ac:dyDescent="0.25">
      <c r="A215" s="1">
        <v>213</v>
      </c>
      <c r="B215">
        <v>115.04</v>
      </c>
      <c r="C215">
        <v>21.34068004867753</v>
      </c>
      <c r="D215">
        <v>2</v>
      </c>
      <c r="E215">
        <v>194.3807803471621</v>
      </c>
    </row>
    <row r="216" spans="1:5" x14ac:dyDescent="0.25">
      <c r="A216" s="1">
        <v>214</v>
      </c>
      <c r="B216">
        <v>115.05</v>
      </c>
      <c r="C216">
        <v>21.365144051990871</v>
      </c>
      <c r="D216">
        <v>2</v>
      </c>
      <c r="E216">
        <v>194.1671289066422</v>
      </c>
    </row>
    <row r="217" spans="1:5" x14ac:dyDescent="0.25">
      <c r="A217" s="1">
        <v>215</v>
      </c>
      <c r="B217">
        <v>115.06</v>
      </c>
      <c r="C217">
        <v>21.395009482137318</v>
      </c>
      <c r="D217">
        <v>2</v>
      </c>
      <c r="E217">
        <v>193.95317881182081</v>
      </c>
    </row>
    <row r="218" spans="1:5" x14ac:dyDescent="0.25">
      <c r="A218" s="1">
        <v>216</v>
      </c>
      <c r="B218">
        <v>115.07</v>
      </c>
      <c r="C218">
        <v>21.416205683343509</v>
      </c>
      <c r="D218">
        <v>2</v>
      </c>
      <c r="E218">
        <v>193.73901675498729</v>
      </c>
    </row>
    <row r="219" spans="1:5" x14ac:dyDescent="0.25">
      <c r="A219" s="1">
        <v>217</v>
      </c>
      <c r="B219">
        <v>115.08</v>
      </c>
      <c r="C219">
        <v>21.455378103821928</v>
      </c>
      <c r="D219">
        <v>2</v>
      </c>
      <c r="E219">
        <v>193.52446297394911</v>
      </c>
    </row>
    <row r="220" spans="1:5" x14ac:dyDescent="0.25">
      <c r="A220" s="1">
        <v>218</v>
      </c>
      <c r="B220">
        <v>115.09</v>
      </c>
      <c r="C220">
        <v>21.493820059543872</v>
      </c>
      <c r="D220">
        <v>2</v>
      </c>
      <c r="E220">
        <v>193.3095247733537</v>
      </c>
    </row>
    <row r="221" spans="1:5" x14ac:dyDescent="0.25">
      <c r="A221" s="1">
        <v>219</v>
      </c>
      <c r="B221">
        <v>115.1</v>
      </c>
      <c r="C221">
        <v>21.51385577768313</v>
      </c>
      <c r="D221">
        <v>2</v>
      </c>
      <c r="E221">
        <v>193.09438621557689</v>
      </c>
    </row>
    <row r="222" spans="1:5" x14ac:dyDescent="0.25">
      <c r="A222" s="1">
        <v>220</v>
      </c>
      <c r="B222">
        <v>115.11</v>
      </c>
      <c r="C222">
        <v>21.53458154506276</v>
      </c>
      <c r="D222">
        <v>2</v>
      </c>
      <c r="E222">
        <v>192.87904040012631</v>
      </c>
    </row>
    <row r="223" spans="1:5" x14ac:dyDescent="0.25">
      <c r="A223" s="1">
        <v>221</v>
      </c>
      <c r="B223">
        <v>115.12</v>
      </c>
      <c r="C223">
        <v>21.568313095706909</v>
      </c>
      <c r="D223">
        <v>2</v>
      </c>
      <c r="E223">
        <v>192.66335726916921</v>
      </c>
    </row>
    <row r="224" spans="1:5" x14ac:dyDescent="0.25">
      <c r="A224" s="1">
        <v>222</v>
      </c>
      <c r="B224">
        <v>115.13</v>
      </c>
      <c r="C224">
        <v>21.590600525338591</v>
      </c>
      <c r="D224">
        <v>2</v>
      </c>
      <c r="E224">
        <v>192.44745126391581</v>
      </c>
    </row>
    <row r="225" spans="1:5" x14ac:dyDescent="0.25">
      <c r="A225" s="1">
        <v>223</v>
      </c>
      <c r="B225">
        <v>115.14</v>
      </c>
      <c r="C225">
        <v>21.619475964528899</v>
      </c>
      <c r="D225">
        <v>2</v>
      </c>
      <c r="E225">
        <v>192.2312565042705</v>
      </c>
    </row>
    <row r="226" spans="1:5" x14ac:dyDescent="0.25">
      <c r="A226" s="1">
        <v>224</v>
      </c>
      <c r="B226">
        <v>115.15</v>
      </c>
      <c r="C226">
        <v>21.64586200611425</v>
      </c>
      <c r="D226">
        <v>2</v>
      </c>
      <c r="E226">
        <v>192.01479788420929</v>
      </c>
    </row>
    <row r="227" spans="1:5" x14ac:dyDescent="0.25">
      <c r="A227" s="1">
        <v>225</v>
      </c>
      <c r="B227">
        <v>115.16</v>
      </c>
      <c r="C227">
        <v>21.666216586155269</v>
      </c>
      <c r="D227">
        <v>2</v>
      </c>
      <c r="E227">
        <v>191.79813571834779</v>
      </c>
    </row>
    <row r="228" spans="1:5" x14ac:dyDescent="0.25">
      <c r="A228" s="1">
        <v>226</v>
      </c>
      <c r="B228">
        <v>115.17</v>
      </c>
      <c r="C228">
        <v>21.687719810132322</v>
      </c>
      <c r="D228">
        <v>2</v>
      </c>
      <c r="E228">
        <v>191.58125852024651</v>
      </c>
    </row>
    <row r="229" spans="1:5" x14ac:dyDescent="0.25">
      <c r="A229" s="1">
        <v>227</v>
      </c>
      <c r="B229">
        <v>115.18</v>
      </c>
      <c r="C229">
        <v>21.714738962554751</v>
      </c>
      <c r="D229">
        <v>2</v>
      </c>
      <c r="E229">
        <v>191.3641111306209</v>
      </c>
    </row>
    <row r="230" spans="1:5" x14ac:dyDescent="0.25">
      <c r="A230" s="1">
        <v>228</v>
      </c>
      <c r="B230">
        <v>115.19</v>
      </c>
      <c r="C230">
        <v>21.745073088507549</v>
      </c>
      <c r="D230">
        <v>2</v>
      </c>
      <c r="E230">
        <v>191.14666039973579</v>
      </c>
    </row>
    <row r="231" spans="1:5" x14ac:dyDescent="0.25">
      <c r="A231" s="1">
        <v>229</v>
      </c>
      <c r="B231">
        <v>115.2</v>
      </c>
      <c r="C231">
        <v>21.78328351606374</v>
      </c>
      <c r="D231">
        <v>2</v>
      </c>
      <c r="E231">
        <v>190.92882756457519</v>
      </c>
    </row>
    <row r="232" spans="1:5" x14ac:dyDescent="0.25">
      <c r="A232" s="1">
        <v>230</v>
      </c>
      <c r="B232">
        <v>115.21</v>
      </c>
      <c r="C232">
        <v>21.803400539189958</v>
      </c>
      <c r="D232">
        <v>2</v>
      </c>
      <c r="E232">
        <v>190.71079355918329</v>
      </c>
    </row>
    <row r="233" spans="1:5" x14ac:dyDescent="0.25">
      <c r="A233" s="1">
        <v>231</v>
      </c>
      <c r="B233">
        <v>115.22</v>
      </c>
      <c r="C233">
        <v>21.839333672656132</v>
      </c>
      <c r="D233">
        <v>2</v>
      </c>
      <c r="E233">
        <v>190.49240022245681</v>
      </c>
    </row>
    <row r="234" spans="1:5" x14ac:dyDescent="0.25">
      <c r="A234" s="1">
        <v>232</v>
      </c>
      <c r="B234">
        <v>115.23</v>
      </c>
      <c r="C234">
        <v>21.874397300563199</v>
      </c>
      <c r="D234">
        <v>2</v>
      </c>
      <c r="E234">
        <v>190.27365624945111</v>
      </c>
    </row>
    <row r="235" spans="1:5" x14ac:dyDescent="0.25">
      <c r="A235" s="1">
        <v>233</v>
      </c>
      <c r="B235">
        <v>115.24</v>
      </c>
      <c r="C235">
        <v>21.89609404177164</v>
      </c>
      <c r="D235">
        <v>2</v>
      </c>
      <c r="E235">
        <v>190.05469530903341</v>
      </c>
    </row>
    <row r="236" spans="1:5" x14ac:dyDescent="0.25">
      <c r="A236" s="1">
        <v>234</v>
      </c>
      <c r="B236">
        <v>115.25</v>
      </c>
      <c r="C236">
        <v>21.927682851317719</v>
      </c>
      <c r="D236">
        <v>2</v>
      </c>
      <c r="E236">
        <v>189.83541848052019</v>
      </c>
    </row>
    <row r="237" spans="1:5" x14ac:dyDescent="0.25">
      <c r="A237" s="1">
        <v>235</v>
      </c>
      <c r="B237">
        <v>115.26</v>
      </c>
      <c r="C237">
        <v>21.958400080606719</v>
      </c>
      <c r="D237">
        <v>2</v>
      </c>
      <c r="E237">
        <v>189.61583447971421</v>
      </c>
    </row>
    <row r="238" spans="1:5" x14ac:dyDescent="0.25">
      <c r="A238" s="1">
        <v>236</v>
      </c>
      <c r="B238">
        <v>115.27</v>
      </c>
      <c r="C238">
        <v>21.982034138634251</v>
      </c>
      <c r="D238">
        <v>2</v>
      </c>
      <c r="E238">
        <v>189.39601413832781</v>
      </c>
    </row>
    <row r="239" spans="1:5" x14ac:dyDescent="0.25">
      <c r="A239" s="1">
        <v>237</v>
      </c>
      <c r="B239">
        <v>115.28</v>
      </c>
      <c r="C239">
        <v>22.004898545818779</v>
      </c>
      <c r="D239">
        <v>2</v>
      </c>
      <c r="E239">
        <v>189.17596515286959</v>
      </c>
    </row>
    <row r="240" spans="1:5" x14ac:dyDescent="0.25">
      <c r="A240" s="1">
        <v>238</v>
      </c>
      <c r="B240">
        <v>115.29</v>
      </c>
      <c r="C240">
        <v>22.03067387194131</v>
      </c>
      <c r="D240">
        <v>2</v>
      </c>
      <c r="E240">
        <v>188.95565841415021</v>
      </c>
    </row>
    <row r="241" spans="1:5" x14ac:dyDescent="0.25">
      <c r="A241" s="1">
        <v>239</v>
      </c>
      <c r="B241">
        <v>115.3</v>
      </c>
      <c r="C241">
        <v>22.067976207986849</v>
      </c>
      <c r="D241">
        <v>2</v>
      </c>
      <c r="E241">
        <v>188.73497865207031</v>
      </c>
    </row>
    <row r="242" spans="1:5" x14ac:dyDescent="0.25">
      <c r="A242" s="1">
        <v>240</v>
      </c>
      <c r="B242">
        <v>115.31</v>
      </c>
      <c r="C242">
        <v>22.096881112342139</v>
      </c>
      <c r="D242">
        <v>2</v>
      </c>
      <c r="E242">
        <v>188.5140098409469</v>
      </c>
    </row>
    <row r="243" spans="1:5" x14ac:dyDescent="0.25">
      <c r="A243" s="1">
        <v>241</v>
      </c>
      <c r="B243">
        <v>115.32</v>
      </c>
      <c r="C243">
        <v>22.131154756972009</v>
      </c>
      <c r="D243">
        <v>2</v>
      </c>
      <c r="E243">
        <v>188.29269829337721</v>
      </c>
    </row>
    <row r="244" spans="1:5" x14ac:dyDescent="0.25">
      <c r="A244" s="1">
        <v>242</v>
      </c>
      <c r="B244">
        <v>115.33</v>
      </c>
      <c r="C244">
        <v>22.154120314174701</v>
      </c>
      <c r="D244">
        <v>2</v>
      </c>
      <c r="E244">
        <v>188.0711570902354</v>
      </c>
    </row>
    <row r="245" spans="1:5" x14ac:dyDescent="0.25">
      <c r="A245" s="1">
        <v>243</v>
      </c>
      <c r="B245">
        <v>115.34</v>
      </c>
      <c r="C245">
        <v>22.19089887985718</v>
      </c>
      <c r="D245">
        <v>2</v>
      </c>
      <c r="E245">
        <v>187.8492481014369</v>
      </c>
    </row>
    <row r="246" spans="1:5" x14ac:dyDescent="0.25">
      <c r="A246" s="1">
        <v>244</v>
      </c>
      <c r="B246">
        <v>115.35</v>
      </c>
      <c r="C246">
        <v>22.227499525633078</v>
      </c>
      <c r="D246">
        <v>2</v>
      </c>
      <c r="E246">
        <v>187.62697310618049</v>
      </c>
    </row>
    <row r="247" spans="1:5" x14ac:dyDescent="0.25">
      <c r="A247" s="1">
        <v>245</v>
      </c>
      <c r="B247">
        <v>115.36</v>
      </c>
      <c r="C247">
        <v>22.261078897870519</v>
      </c>
      <c r="D247">
        <v>2</v>
      </c>
      <c r="E247">
        <v>187.40436231720179</v>
      </c>
    </row>
    <row r="248" spans="1:5" x14ac:dyDescent="0.25">
      <c r="A248" s="1">
        <v>246</v>
      </c>
      <c r="B248">
        <v>115.37</v>
      </c>
      <c r="C248">
        <v>22.28645288574733</v>
      </c>
      <c r="D248">
        <v>2</v>
      </c>
      <c r="E248">
        <v>187.18149778834439</v>
      </c>
    </row>
    <row r="249" spans="1:5" x14ac:dyDescent="0.25">
      <c r="A249" s="1">
        <v>247</v>
      </c>
      <c r="B249">
        <v>115.38</v>
      </c>
      <c r="C249">
        <v>22.310607583073342</v>
      </c>
      <c r="D249">
        <v>2</v>
      </c>
      <c r="E249">
        <v>186.95839171251359</v>
      </c>
    </row>
    <row r="250" spans="1:5" x14ac:dyDescent="0.25">
      <c r="A250" s="1">
        <v>248</v>
      </c>
      <c r="B250">
        <v>115.39</v>
      </c>
      <c r="C250">
        <v>22.344307408842631</v>
      </c>
      <c r="D250">
        <v>2</v>
      </c>
      <c r="E250">
        <v>186.73494863842521</v>
      </c>
    </row>
    <row r="251" spans="1:5" x14ac:dyDescent="0.25">
      <c r="A251" s="1">
        <v>249</v>
      </c>
      <c r="B251">
        <v>115.4</v>
      </c>
      <c r="C251">
        <v>22.36699647872932</v>
      </c>
      <c r="D251">
        <v>2</v>
      </c>
      <c r="E251">
        <v>186.51127867363789</v>
      </c>
    </row>
    <row r="252" spans="1:5" x14ac:dyDescent="0.25">
      <c r="A252" s="1">
        <v>250</v>
      </c>
      <c r="B252">
        <v>115.41</v>
      </c>
      <c r="C252">
        <v>22.391653810089821</v>
      </c>
      <c r="D252">
        <v>2</v>
      </c>
      <c r="E252">
        <v>186.28736213553699</v>
      </c>
    </row>
    <row r="253" spans="1:5" x14ac:dyDescent="0.25">
      <c r="A253" s="1">
        <v>251</v>
      </c>
      <c r="B253">
        <v>115.42</v>
      </c>
      <c r="C253">
        <v>22.418970941447089</v>
      </c>
      <c r="D253">
        <v>2</v>
      </c>
      <c r="E253">
        <v>186.06317242612249</v>
      </c>
    </row>
    <row r="254" spans="1:5" x14ac:dyDescent="0.25">
      <c r="A254" s="1">
        <v>252</v>
      </c>
      <c r="B254">
        <v>115.43</v>
      </c>
      <c r="C254">
        <v>22.450052478711491</v>
      </c>
      <c r="D254">
        <v>2</v>
      </c>
      <c r="E254">
        <v>185.8386719013354</v>
      </c>
    </row>
    <row r="255" spans="1:5" x14ac:dyDescent="0.25">
      <c r="A255" s="1">
        <v>253</v>
      </c>
      <c r="B255">
        <v>115.44</v>
      </c>
      <c r="C255">
        <v>22.478287675797379</v>
      </c>
      <c r="D255">
        <v>2</v>
      </c>
      <c r="E255">
        <v>185.6138890245775</v>
      </c>
    </row>
    <row r="256" spans="1:5" x14ac:dyDescent="0.25">
      <c r="A256" s="1">
        <v>254</v>
      </c>
      <c r="B256">
        <v>115.45</v>
      </c>
      <c r="C256">
        <v>22.51179515491463</v>
      </c>
      <c r="D256">
        <v>2</v>
      </c>
      <c r="E256">
        <v>185.38877107302829</v>
      </c>
    </row>
    <row r="257" spans="1:5" x14ac:dyDescent="0.25">
      <c r="A257" s="1">
        <v>255</v>
      </c>
      <c r="B257">
        <v>115.46</v>
      </c>
      <c r="C257">
        <v>22.53331631627157</v>
      </c>
      <c r="D257">
        <v>2</v>
      </c>
      <c r="E257">
        <v>185.16343790986559</v>
      </c>
    </row>
    <row r="258" spans="1:5" x14ac:dyDescent="0.25">
      <c r="A258" s="1">
        <v>256</v>
      </c>
      <c r="B258">
        <v>115.47</v>
      </c>
      <c r="C258">
        <v>22.570163510388131</v>
      </c>
      <c r="D258">
        <v>2</v>
      </c>
      <c r="E258">
        <v>184.9377362747617</v>
      </c>
    </row>
    <row r="259" spans="1:5" x14ac:dyDescent="0.25">
      <c r="A259" s="1">
        <v>257</v>
      </c>
      <c r="B259">
        <v>115.48</v>
      </c>
      <c r="C259">
        <v>22.595695922162751</v>
      </c>
      <c r="D259">
        <v>2</v>
      </c>
      <c r="E259">
        <v>184.7117793155401</v>
      </c>
    </row>
    <row r="260" spans="1:5" x14ac:dyDescent="0.25">
      <c r="A260" s="1">
        <v>258</v>
      </c>
      <c r="B260">
        <v>115.49</v>
      </c>
      <c r="C260">
        <v>22.620039335370429</v>
      </c>
      <c r="D260">
        <v>2</v>
      </c>
      <c r="E260">
        <v>184.48557892218639</v>
      </c>
    </row>
    <row r="261" spans="1:5" x14ac:dyDescent="0.25">
      <c r="A261" s="1">
        <v>259</v>
      </c>
      <c r="B261">
        <v>115.5</v>
      </c>
      <c r="C261">
        <v>22.65867002689502</v>
      </c>
      <c r="D261">
        <v>2</v>
      </c>
      <c r="E261">
        <v>184.2589922219174</v>
      </c>
    </row>
    <row r="262" spans="1:5" x14ac:dyDescent="0.25">
      <c r="A262" s="1">
        <v>260</v>
      </c>
      <c r="B262">
        <v>115.51</v>
      </c>
      <c r="C262">
        <v>22.697469111306031</v>
      </c>
      <c r="D262">
        <v>2</v>
      </c>
      <c r="E262">
        <v>184.03201753080441</v>
      </c>
    </row>
    <row r="263" spans="1:5" x14ac:dyDescent="0.25">
      <c r="A263" s="1">
        <v>261</v>
      </c>
      <c r="B263">
        <v>115.52</v>
      </c>
      <c r="C263">
        <v>22.736455525376272</v>
      </c>
      <c r="D263">
        <v>2</v>
      </c>
      <c r="E263">
        <v>183.8046529755506</v>
      </c>
    </row>
    <row r="264" spans="1:5" x14ac:dyDescent="0.25">
      <c r="A264" s="1">
        <v>262</v>
      </c>
      <c r="B264">
        <v>115.53</v>
      </c>
      <c r="C264">
        <v>22.76006474650222</v>
      </c>
      <c r="D264">
        <v>2</v>
      </c>
      <c r="E264">
        <v>183.57705232808561</v>
      </c>
    </row>
    <row r="265" spans="1:5" x14ac:dyDescent="0.25">
      <c r="A265" s="1">
        <v>263</v>
      </c>
      <c r="B265">
        <v>115.54</v>
      </c>
      <c r="C265">
        <v>22.787942839332288</v>
      </c>
      <c r="D265">
        <v>2</v>
      </c>
      <c r="E265">
        <v>183.34917289969229</v>
      </c>
    </row>
    <row r="266" spans="1:5" x14ac:dyDescent="0.25">
      <c r="A266" s="1">
        <v>264</v>
      </c>
      <c r="B266">
        <v>115.55</v>
      </c>
      <c r="C266">
        <v>22.825121788114672</v>
      </c>
      <c r="D266">
        <v>2</v>
      </c>
      <c r="E266">
        <v>183.1209216818111</v>
      </c>
    </row>
    <row r="267" spans="1:5" x14ac:dyDescent="0.25">
      <c r="A267" s="1">
        <v>265</v>
      </c>
      <c r="B267">
        <v>115.56</v>
      </c>
      <c r="C267">
        <v>22.86339444490838</v>
      </c>
      <c r="D267">
        <v>2</v>
      </c>
      <c r="E267">
        <v>182.89228773736201</v>
      </c>
    </row>
    <row r="268" spans="1:5" x14ac:dyDescent="0.25">
      <c r="A268" s="1">
        <v>266</v>
      </c>
      <c r="B268">
        <v>115.57</v>
      </c>
      <c r="C268">
        <v>22.892167707460359</v>
      </c>
      <c r="D268">
        <v>2</v>
      </c>
      <c r="E268">
        <v>182.66336606028739</v>
      </c>
    </row>
    <row r="269" spans="1:5" x14ac:dyDescent="0.25">
      <c r="A269" s="1">
        <v>267</v>
      </c>
      <c r="B269">
        <v>115.58</v>
      </c>
      <c r="C269">
        <v>22.913477258116369</v>
      </c>
      <c r="D269">
        <v>2</v>
      </c>
      <c r="E269">
        <v>182.4342312877063</v>
      </c>
    </row>
    <row r="270" spans="1:5" x14ac:dyDescent="0.25">
      <c r="A270" s="1">
        <v>268</v>
      </c>
      <c r="B270">
        <v>115.59</v>
      </c>
      <c r="C270">
        <v>22.94596965885944</v>
      </c>
      <c r="D270">
        <v>2</v>
      </c>
      <c r="E270">
        <v>182.20477159111769</v>
      </c>
    </row>
    <row r="271" spans="1:5" x14ac:dyDescent="0.25">
      <c r="A271" s="1">
        <v>269</v>
      </c>
      <c r="B271">
        <v>115.6</v>
      </c>
      <c r="C271">
        <v>22.945209347361899</v>
      </c>
      <c r="D271">
        <v>2</v>
      </c>
      <c r="E271">
        <v>181.97531949764411</v>
      </c>
    </row>
    <row r="272" spans="1:5" x14ac:dyDescent="0.25">
      <c r="A272" s="1">
        <v>270</v>
      </c>
      <c r="B272">
        <v>115.61</v>
      </c>
      <c r="C272">
        <v>22.90134394580987</v>
      </c>
      <c r="D272">
        <v>2</v>
      </c>
      <c r="E272">
        <v>181.74630605818601</v>
      </c>
    </row>
    <row r="273" spans="1:5" x14ac:dyDescent="0.25">
      <c r="A273" s="1">
        <v>271</v>
      </c>
      <c r="B273">
        <v>115.62</v>
      </c>
      <c r="C273">
        <v>22.9346185272003</v>
      </c>
      <c r="D273">
        <v>2</v>
      </c>
      <c r="E273">
        <v>181.51695987291399</v>
      </c>
    </row>
    <row r="274" spans="1:5" x14ac:dyDescent="0.25">
      <c r="A274" s="1">
        <v>272</v>
      </c>
      <c r="B274">
        <v>115.63</v>
      </c>
      <c r="C274">
        <v>22.889618527200302</v>
      </c>
      <c r="D274">
        <v>2</v>
      </c>
      <c r="E274">
        <v>181.28806368764191</v>
      </c>
    </row>
    <row r="275" spans="1:5" x14ac:dyDescent="0.25">
      <c r="A275" s="1">
        <v>273</v>
      </c>
      <c r="B275">
        <v>115.64</v>
      </c>
      <c r="C275">
        <v>22.886546696303459</v>
      </c>
      <c r="D275">
        <v>2</v>
      </c>
      <c r="E275">
        <v>181.05919822067889</v>
      </c>
    </row>
    <row r="276" spans="1:5" x14ac:dyDescent="0.25">
      <c r="A276" s="1">
        <v>274</v>
      </c>
      <c r="B276">
        <v>115.65</v>
      </c>
      <c r="C276">
        <v>22.84154669630346</v>
      </c>
      <c r="D276">
        <v>2</v>
      </c>
      <c r="E276">
        <v>180.83078275371591</v>
      </c>
    </row>
    <row r="277" spans="1:5" x14ac:dyDescent="0.25">
      <c r="A277" s="1">
        <v>275</v>
      </c>
      <c r="B277">
        <v>115.66</v>
      </c>
      <c r="C277">
        <v>22.84148215106104</v>
      </c>
      <c r="D277">
        <v>2</v>
      </c>
      <c r="E277">
        <v>180.60236793220531</v>
      </c>
    </row>
    <row r="278" spans="1:5" x14ac:dyDescent="0.25">
      <c r="A278" s="1">
        <v>276</v>
      </c>
      <c r="B278">
        <v>115.67</v>
      </c>
      <c r="C278">
        <v>22.87961044337947</v>
      </c>
      <c r="D278">
        <v>2</v>
      </c>
      <c r="E278">
        <v>180.37357182777151</v>
      </c>
    </row>
    <row r="279" spans="1:5" x14ac:dyDescent="0.25">
      <c r="A279" s="1">
        <v>277</v>
      </c>
      <c r="B279">
        <v>115.68</v>
      </c>
      <c r="C279">
        <v>22.834610443379471</v>
      </c>
      <c r="D279">
        <v>2</v>
      </c>
      <c r="E279">
        <v>180.14522572333769</v>
      </c>
    </row>
    <row r="280" spans="1:5" x14ac:dyDescent="0.25">
      <c r="A280" s="1">
        <v>278</v>
      </c>
      <c r="B280">
        <v>115.69</v>
      </c>
      <c r="C280">
        <v>22.82112579158029</v>
      </c>
      <c r="D280">
        <v>2</v>
      </c>
      <c r="E280">
        <v>179.91701446542189</v>
      </c>
    </row>
    <row r="281" spans="1:5" x14ac:dyDescent="0.25">
      <c r="A281" s="1">
        <v>279</v>
      </c>
      <c r="B281">
        <v>115.7</v>
      </c>
      <c r="C281">
        <v>22.86060080502169</v>
      </c>
      <c r="D281">
        <v>2</v>
      </c>
      <c r="E281">
        <v>179.68840845737171</v>
      </c>
    </row>
    <row r="282" spans="1:5" x14ac:dyDescent="0.25">
      <c r="A282" s="1">
        <v>280</v>
      </c>
      <c r="B282">
        <v>115.71</v>
      </c>
      <c r="C282">
        <v>22.815600805021688</v>
      </c>
      <c r="D282">
        <v>2</v>
      </c>
      <c r="E282">
        <v>179.46025244932139</v>
      </c>
    </row>
    <row r="283" spans="1:5" x14ac:dyDescent="0.25">
      <c r="A283" s="1">
        <v>281</v>
      </c>
      <c r="B283">
        <v>115.72</v>
      </c>
      <c r="C283">
        <v>22.793067077845361</v>
      </c>
      <c r="D283">
        <v>2</v>
      </c>
      <c r="E283">
        <v>179.232321778543</v>
      </c>
    </row>
    <row r="284" spans="1:5" x14ac:dyDescent="0.25">
      <c r="A284" s="1">
        <v>282</v>
      </c>
      <c r="B284">
        <v>115.73</v>
      </c>
      <c r="C284">
        <v>22.76907694140619</v>
      </c>
      <c r="D284">
        <v>2</v>
      </c>
      <c r="E284">
        <v>179.0046310091289</v>
      </c>
    </row>
    <row r="285" spans="1:5" x14ac:dyDescent="0.25">
      <c r="A285" s="1">
        <v>283</v>
      </c>
      <c r="B285">
        <v>115.74</v>
      </c>
      <c r="C285">
        <v>22.802405354098251</v>
      </c>
      <c r="D285">
        <v>2</v>
      </c>
      <c r="E285">
        <v>178.77660695558791</v>
      </c>
    </row>
    <row r="286" spans="1:5" x14ac:dyDescent="0.25">
      <c r="A286" s="1">
        <v>284</v>
      </c>
      <c r="B286">
        <v>115.75</v>
      </c>
      <c r="C286">
        <v>22.75740535409825</v>
      </c>
      <c r="D286">
        <v>2</v>
      </c>
      <c r="E286">
        <v>178.549032902047</v>
      </c>
    </row>
    <row r="287" spans="1:5" x14ac:dyDescent="0.25">
      <c r="A287" s="1">
        <v>285</v>
      </c>
      <c r="B287">
        <v>115.76</v>
      </c>
      <c r="C287">
        <v>22.74178100138861</v>
      </c>
      <c r="D287">
        <v>2</v>
      </c>
      <c r="E287">
        <v>178.32161509203311</v>
      </c>
    </row>
    <row r="288" spans="1:5" x14ac:dyDescent="0.25">
      <c r="A288" s="1">
        <v>286</v>
      </c>
      <c r="B288">
        <v>115.77</v>
      </c>
      <c r="C288">
        <v>22.780661516077391</v>
      </c>
      <c r="D288">
        <v>2</v>
      </c>
      <c r="E288">
        <v>178.09380847687231</v>
      </c>
    </row>
    <row r="289" spans="1:5" x14ac:dyDescent="0.25">
      <c r="A289" s="1">
        <v>287</v>
      </c>
      <c r="B289">
        <v>115.78</v>
      </c>
      <c r="C289">
        <v>22.735661516077389</v>
      </c>
      <c r="D289">
        <v>2</v>
      </c>
      <c r="E289">
        <v>177.86645186171151</v>
      </c>
    </row>
    <row r="290" spans="1:5" x14ac:dyDescent="0.25">
      <c r="A290" s="1">
        <v>288</v>
      </c>
      <c r="B290">
        <v>115.79</v>
      </c>
      <c r="C290">
        <v>22.767994734593241</v>
      </c>
      <c r="D290">
        <v>2</v>
      </c>
      <c r="E290">
        <v>177.63877191436561</v>
      </c>
    </row>
    <row r="291" spans="1:5" x14ac:dyDescent="0.25">
      <c r="A291" s="1">
        <v>289</v>
      </c>
      <c r="B291">
        <v>115.8</v>
      </c>
      <c r="C291">
        <v>22.722994734593239</v>
      </c>
      <c r="D291">
        <v>2</v>
      </c>
      <c r="E291">
        <v>177.4115419670197</v>
      </c>
    </row>
    <row r="292" spans="1:5" x14ac:dyDescent="0.25">
      <c r="A292" s="1">
        <v>290</v>
      </c>
      <c r="B292">
        <v>115.81</v>
      </c>
      <c r="C292">
        <v>22.705444918936109</v>
      </c>
      <c r="D292">
        <v>2</v>
      </c>
      <c r="E292">
        <v>177.18448751783029</v>
      </c>
    </row>
    <row r="293" spans="1:5" x14ac:dyDescent="0.25">
      <c r="A293" s="1">
        <v>291</v>
      </c>
      <c r="B293">
        <v>115.82</v>
      </c>
      <c r="C293">
        <v>22.74387406866531</v>
      </c>
      <c r="D293">
        <v>2</v>
      </c>
      <c r="E293">
        <v>176.95704877714371</v>
      </c>
    </row>
    <row r="294" spans="1:5" x14ac:dyDescent="0.25">
      <c r="A294" s="1">
        <v>292</v>
      </c>
      <c r="B294">
        <v>115.83</v>
      </c>
      <c r="C294">
        <v>22.698874068665312</v>
      </c>
      <c r="D294">
        <v>2</v>
      </c>
      <c r="E294">
        <v>176.73006003645699</v>
      </c>
    </row>
    <row r="295" spans="1:5" x14ac:dyDescent="0.25">
      <c r="A295" s="1">
        <v>293</v>
      </c>
      <c r="B295">
        <v>115.84</v>
      </c>
      <c r="C295">
        <v>22.67501780969447</v>
      </c>
      <c r="D295">
        <v>2</v>
      </c>
      <c r="E295">
        <v>176.50330985836001</v>
      </c>
    </row>
    <row r="296" spans="1:5" x14ac:dyDescent="0.25">
      <c r="A296" s="1">
        <v>294</v>
      </c>
      <c r="B296">
        <v>115.85</v>
      </c>
      <c r="C296">
        <v>22.638014779348769</v>
      </c>
      <c r="D296">
        <v>2</v>
      </c>
      <c r="E296">
        <v>176.27692971056649</v>
      </c>
    </row>
    <row r="297" spans="1:5" x14ac:dyDescent="0.25">
      <c r="A297" s="1">
        <v>295</v>
      </c>
      <c r="B297">
        <v>115.86</v>
      </c>
      <c r="C297">
        <v>22.672375844495281</v>
      </c>
      <c r="D297">
        <v>2</v>
      </c>
      <c r="E297">
        <v>176.05020595212159</v>
      </c>
    </row>
    <row r="298" spans="1:5" x14ac:dyDescent="0.25">
      <c r="A298" s="1">
        <v>296</v>
      </c>
      <c r="B298">
        <v>115.87</v>
      </c>
      <c r="C298">
        <v>22.668036814693821</v>
      </c>
      <c r="D298">
        <v>2</v>
      </c>
      <c r="E298">
        <v>175.82352558397471</v>
      </c>
    </row>
    <row r="299" spans="1:5" x14ac:dyDescent="0.25">
      <c r="A299" s="1">
        <v>297</v>
      </c>
      <c r="B299">
        <v>115.88</v>
      </c>
      <c r="C299">
        <v>22.625001128197798</v>
      </c>
      <c r="D299">
        <v>2</v>
      </c>
      <c r="E299">
        <v>175.59727557269269</v>
      </c>
    </row>
    <row r="300" spans="1:5" x14ac:dyDescent="0.25">
      <c r="A300" s="1">
        <v>298</v>
      </c>
      <c r="B300">
        <v>115.89</v>
      </c>
      <c r="C300">
        <v>22.66374535022598</v>
      </c>
      <c r="D300">
        <v>2</v>
      </c>
      <c r="E300">
        <v>175.3706381191904</v>
      </c>
    </row>
    <row r="301" spans="1:5" x14ac:dyDescent="0.25">
      <c r="A301" s="1">
        <v>299</v>
      </c>
      <c r="B301">
        <v>115.9</v>
      </c>
      <c r="C301">
        <v>22.618745350225971</v>
      </c>
      <c r="D301">
        <v>2</v>
      </c>
      <c r="E301">
        <v>175.1444506656882</v>
      </c>
    </row>
    <row r="302" spans="1:5" x14ac:dyDescent="0.25">
      <c r="A302" s="1">
        <v>300</v>
      </c>
      <c r="B302">
        <v>115.91</v>
      </c>
      <c r="C302">
        <v>22.613605959344021</v>
      </c>
      <c r="D302">
        <v>2</v>
      </c>
      <c r="E302">
        <v>174.9183146060947</v>
      </c>
    </row>
    <row r="303" spans="1:5" x14ac:dyDescent="0.25">
      <c r="A303" s="1">
        <v>301</v>
      </c>
      <c r="B303">
        <v>115.92</v>
      </c>
      <c r="C303">
        <v>22.571220140711041</v>
      </c>
      <c r="D303">
        <v>2</v>
      </c>
      <c r="E303">
        <v>174.69260240468759</v>
      </c>
    </row>
    <row r="304" spans="1:5" x14ac:dyDescent="0.25">
      <c r="A304" s="1">
        <v>302</v>
      </c>
      <c r="B304">
        <v>115.93</v>
      </c>
      <c r="C304">
        <v>22.605726698732571</v>
      </c>
      <c r="D304">
        <v>2</v>
      </c>
      <c r="E304">
        <v>174.46654513770031</v>
      </c>
    </row>
    <row r="305" spans="1:5" x14ac:dyDescent="0.25">
      <c r="A305" s="1">
        <v>303</v>
      </c>
      <c r="B305">
        <v>115.94</v>
      </c>
      <c r="C305">
        <v>22.586330583047999</v>
      </c>
      <c r="D305">
        <v>2</v>
      </c>
      <c r="E305">
        <v>174.24068183186981</v>
      </c>
    </row>
    <row r="306" spans="1:5" x14ac:dyDescent="0.25">
      <c r="A306" s="1">
        <v>304</v>
      </c>
      <c r="B306">
        <v>115.95</v>
      </c>
      <c r="C306">
        <v>22.55601515596555</v>
      </c>
      <c r="D306">
        <v>2</v>
      </c>
      <c r="E306">
        <v>174.0151216803101</v>
      </c>
    </row>
    <row r="307" spans="1:5" x14ac:dyDescent="0.25">
      <c r="A307" s="1">
        <v>305</v>
      </c>
      <c r="B307">
        <v>115.96</v>
      </c>
      <c r="C307">
        <v>22.5879561263305</v>
      </c>
      <c r="D307">
        <v>2</v>
      </c>
      <c r="E307">
        <v>173.7892421190468</v>
      </c>
    </row>
    <row r="308" spans="1:5" x14ac:dyDescent="0.25">
      <c r="A308" s="1">
        <v>306</v>
      </c>
      <c r="B308">
        <v>115.97</v>
      </c>
      <c r="C308">
        <v>22.542956126330498</v>
      </c>
      <c r="D308">
        <v>2</v>
      </c>
      <c r="E308">
        <v>173.56381255778351</v>
      </c>
    </row>
    <row r="309" spans="1:5" x14ac:dyDescent="0.25">
      <c r="A309" s="1">
        <v>307</v>
      </c>
      <c r="B309">
        <v>115.98</v>
      </c>
      <c r="C309">
        <v>22.52235034620805</v>
      </c>
      <c r="D309">
        <v>2</v>
      </c>
      <c r="E309">
        <v>173.33858905432149</v>
      </c>
    </row>
    <row r="310" spans="1:5" x14ac:dyDescent="0.25">
      <c r="A310" s="1">
        <v>308</v>
      </c>
      <c r="B310">
        <v>115.99</v>
      </c>
      <c r="C310">
        <v>22.55137608137397</v>
      </c>
      <c r="D310">
        <v>2</v>
      </c>
      <c r="E310">
        <v>173.11307529350771</v>
      </c>
    </row>
    <row r="311" spans="1:5" x14ac:dyDescent="0.25">
      <c r="A311" s="1">
        <v>309</v>
      </c>
      <c r="B311">
        <v>116</v>
      </c>
      <c r="C311">
        <v>22.506376081373968</v>
      </c>
      <c r="D311">
        <v>2</v>
      </c>
      <c r="E311">
        <v>172.88801153269401</v>
      </c>
    </row>
    <row r="312" spans="1:5" x14ac:dyDescent="0.25">
      <c r="A312" s="1">
        <v>310</v>
      </c>
      <c r="B312">
        <v>116.01</v>
      </c>
      <c r="C312">
        <v>22.49491418602269</v>
      </c>
      <c r="D312">
        <v>2</v>
      </c>
      <c r="E312">
        <v>172.66306239083369</v>
      </c>
    </row>
    <row r="313" spans="1:5" x14ac:dyDescent="0.25">
      <c r="A313" s="1">
        <v>311</v>
      </c>
      <c r="B313">
        <v>116.02</v>
      </c>
      <c r="C313">
        <v>22.531773022775049</v>
      </c>
      <c r="D313">
        <v>2</v>
      </c>
      <c r="E313">
        <v>172.437744660606</v>
      </c>
    </row>
    <row r="314" spans="1:5" x14ac:dyDescent="0.25">
      <c r="A314" s="1">
        <v>312</v>
      </c>
      <c r="B314">
        <v>116.03</v>
      </c>
      <c r="C314">
        <v>22.486773022775051</v>
      </c>
      <c r="D314">
        <v>2</v>
      </c>
      <c r="E314">
        <v>172.2128769303782</v>
      </c>
    </row>
    <row r="315" spans="1:5" x14ac:dyDescent="0.25">
      <c r="A315" s="1">
        <v>313</v>
      </c>
      <c r="B315">
        <v>116.04</v>
      </c>
      <c r="C315">
        <v>22.468221051727308</v>
      </c>
      <c r="D315">
        <v>2</v>
      </c>
      <c r="E315">
        <v>171.98819471986101</v>
      </c>
    </row>
    <row r="316" spans="1:5" x14ac:dyDescent="0.25">
      <c r="A316" s="1">
        <v>314</v>
      </c>
      <c r="B316">
        <v>116.05</v>
      </c>
      <c r="C316">
        <v>22.488651544458119</v>
      </c>
      <c r="D316">
        <v>2</v>
      </c>
      <c r="E316">
        <v>171.7633082044164</v>
      </c>
    </row>
    <row r="317" spans="1:5" x14ac:dyDescent="0.25">
      <c r="A317" s="1">
        <v>315</v>
      </c>
      <c r="B317">
        <v>116.06</v>
      </c>
      <c r="C317">
        <v>22.449620288146122</v>
      </c>
      <c r="D317">
        <v>2</v>
      </c>
      <c r="E317">
        <v>171.53881200153489</v>
      </c>
    </row>
    <row r="318" spans="1:5" x14ac:dyDescent="0.25">
      <c r="A318" s="1">
        <v>316</v>
      </c>
      <c r="B318">
        <v>116.07</v>
      </c>
      <c r="C318">
        <v>22.479454211370481</v>
      </c>
      <c r="D318">
        <v>2</v>
      </c>
      <c r="E318">
        <v>171.31401745942119</v>
      </c>
    </row>
    <row r="319" spans="1:5" x14ac:dyDescent="0.25">
      <c r="A319" s="1">
        <v>317</v>
      </c>
      <c r="B319">
        <v>116.08</v>
      </c>
      <c r="C319">
        <v>22.434454211370479</v>
      </c>
      <c r="D319">
        <v>2</v>
      </c>
      <c r="E319">
        <v>171.0896729173075</v>
      </c>
    </row>
    <row r="320" spans="1:5" x14ac:dyDescent="0.25">
      <c r="A320" s="1">
        <v>318</v>
      </c>
      <c r="B320">
        <v>116.09</v>
      </c>
      <c r="C320">
        <v>22.432032176771031</v>
      </c>
      <c r="D320">
        <v>2</v>
      </c>
      <c r="E320">
        <v>170.8653525955398</v>
      </c>
    </row>
    <row r="321" spans="1:5" x14ac:dyDescent="0.25">
      <c r="A321" s="1">
        <v>319</v>
      </c>
      <c r="B321">
        <v>116.1</v>
      </c>
      <c r="C321">
        <v>22.431911246687999</v>
      </c>
      <c r="D321">
        <v>2</v>
      </c>
      <c r="E321">
        <v>170.6410334830729</v>
      </c>
    </row>
    <row r="322" spans="1:5" x14ac:dyDescent="0.25">
      <c r="A322" s="1">
        <v>320</v>
      </c>
      <c r="B322">
        <v>116.11</v>
      </c>
      <c r="C322">
        <v>22.394637099208399</v>
      </c>
      <c r="D322">
        <v>2</v>
      </c>
      <c r="E322">
        <v>170.41708711208079</v>
      </c>
    </row>
    <row r="323" spans="1:5" x14ac:dyDescent="0.25">
      <c r="A323" s="1">
        <v>321</v>
      </c>
      <c r="B323">
        <v>116.12</v>
      </c>
      <c r="C323">
        <v>22.433785159599129</v>
      </c>
      <c r="D323">
        <v>2</v>
      </c>
      <c r="E323">
        <v>170.1927492604849</v>
      </c>
    </row>
    <row r="324" spans="1:5" x14ac:dyDescent="0.25">
      <c r="A324" s="1">
        <v>322</v>
      </c>
      <c r="B324">
        <v>116.13</v>
      </c>
      <c r="C324">
        <v>22.38878515959912</v>
      </c>
      <c r="D324">
        <v>2</v>
      </c>
      <c r="E324">
        <v>169.9688614088889</v>
      </c>
    </row>
    <row r="325" spans="1:5" x14ac:dyDescent="0.25">
      <c r="A325" s="1">
        <v>323</v>
      </c>
      <c r="B325">
        <v>116.14</v>
      </c>
      <c r="C325">
        <v>22.380023516513361</v>
      </c>
      <c r="D325">
        <v>2</v>
      </c>
      <c r="E325">
        <v>169.74506117372371</v>
      </c>
    </row>
    <row r="326" spans="1:5" x14ac:dyDescent="0.25">
      <c r="A326" s="1">
        <v>324</v>
      </c>
      <c r="B326">
        <v>116.15</v>
      </c>
      <c r="C326">
        <v>22.405287676005582</v>
      </c>
      <c r="D326">
        <v>2</v>
      </c>
      <c r="E326">
        <v>169.52100829696371</v>
      </c>
    </row>
    <row r="327" spans="1:5" x14ac:dyDescent="0.25">
      <c r="A327" s="1">
        <v>325</v>
      </c>
      <c r="B327">
        <v>116.16</v>
      </c>
      <c r="C327">
        <v>22.36028767600558</v>
      </c>
      <c r="D327">
        <v>2</v>
      </c>
      <c r="E327">
        <v>169.2974054202036</v>
      </c>
    </row>
    <row r="328" spans="1:5" x14ac:dyDescent="0.25">
      <c r="A328" s="1">
        <v>326</v>
      </c>
      <c r="B328">
        <v>116.17</v>
      </c>
      <c r="C328">
        <v>22.340089993224499</v>
      </c>
      <c r="D328">
        <v>2</v>
      </c>
      <c r="E328">
        <v>169.07400452027139</v>
      </c>
    </row>
    <row r="329" spans="1:5" x14ac:dyDescent="0.25">
      <c r="A329" s="1">
        <v>327</v>
      </c>
      <c r="B329">
        <v>116.18</v>
      </c>
      <c r="C329">
        <v>22.306767042399649</v>
      </c>
      <c r="D329">
        <v>2</v>
      </c>
      <c r="E329">
        <v>168.85093684984739</v>
      </c>
    </row>
    <row r="330" spans="1:5" x14ac:dyDescent="0.25">
      <c r="A330" s="1">
        <v>328</v>
      </c>
      <c r="B330">
        <v>116.19</v>
      </c>
      <c r="C330">
        <v>22.285187139376909</v>
      </c>
      <c r="D330">
        <v>2</v>
      </c>
      <c r="E330">
        <v>168.62808497845359</v>
      </c>
    </row>
    <row r="331" spans="1:5" x14ac:dyDescent="0.25">
      <c r="A331" s="1">
        <v>329</v>
      </c>
      <c r="B331">
        <v>116.2</v>
      </c>
      <c r="C331">
        <v>22.25207121434525</v>
      </c>
      <c r="D331">
        <v>2</v>
      </c>
      <c r="E331">
        <v>168.40556426631019</v>
      </c>
    </row>
    <row r="332" spans="1:5" x14ac:dyDescent="0.25">
      <c r="A332" s="1">
        <v>330</v>
      </c>
      <c r="B332">
        <v>116.21</v>
      </c>
      <c r="C332">
        <v>22.240224941039308</v>
      </c>
      <c r="D332">
        <v>2</v>
      </c>
      <c r="E332">
        <v>168.18316201689979</v>
      </c>
    </row>
    <row r="333" spans="1:5" x14ac:dyDescent="0.25">
      <c r="A333" s="1">
        <v>331</v>
      </c>
      <c r="B333">
        <v>116.22</v>
      </c>
      <c r="C333">
        <v>22.21577211752021</v>
      </c>
      <c r="D333">
        <v>2</v>
      </c>
      <c r="E333">
        <v>167.96100429572459</v>
      </c>
    </row>
    <row r="334" spans="1:5" x14ac:dyDescent="0.25">
      <c r="A334" s="1">
        <v>332</v>
      </c>
      <c r="B334">
        <v>116.23</v>
      </c>
      <c r="C334">
        <v>22.192602008541861</v>
      </c>
      <c r="D334">
        <v>2</v>
      </c>
      <c r="E334">
        <v>167.73907827563909</v>
      </c>
    </row>
    <row r="335" spans="1:5" x14ac:dyDescent="0.25">
      <c r="A335" s="1">
        <v>333</v>
      </c>
      <c r="B335">
        <v>116.24</v>
      </c>
      <c r="C335">
        <v>22.169575217094749</v>
      </c>
      <c r="D335">
        <v>2</v>
      </c>
      <c r="E335">
        <v>167.5173825234682</v>
      </c>
    </row>
    <row r="336" spans="1:5" x14ac:dyDescent="0.25">
      <c r="A336" s="1">
        <v>334</v>
      </c>
      <c r="B336">
        <v>116.25</v>
      </c>
      <c r="C336">
        <v>22.136060939538599</v>
      </c>
      <c r="D336">
        <v>2</v>
      </c>
      <c r="E336">
        <v>167.29602191407281</v>
      </c>
    </row>
    <row r="337" spans="1:5" x14ac:dyDescent="0.25">
      <c r="A337" s="1">
        <v>335</v>
      </c>
      <c r="B337">
        <v>116.26</v>
      </c>
      <c r="C337">
        <v>22.112026410102139</v>
      </c>
      <c r="D337">
        <v>2</v>
      </c>
      <c r="E337">
        <v>167.07490164997179</v>
      </c>
    </row>
    <row r="338" spans="1:5" x14ac:dyDescent="0.25">
      <c r="A338" s="1">
        <v>336</v>
      </c>
      <c r="B338">
        <v>116.27</v>
      </c>
      <c r="C338">
        <v>22.086461493470271</v>
      </c>
      <c r="D338">
        <v>2</v>
      </c>
      <c r="E338">
        <v>166.85403703503709</v>
      </c>
    </row>
    <row r="339" spans="1:5" x14ac:dyDescent="0.25">
      <c r="A339" s="1">
        <v>337</v>
      </c>
      <c r="B339">
        <v>116.28</v>
      </c>
      <c r="C339">
        <v>22.061668163130069</v>
      </c>
      <c r="D339">
        <v>2</v>
      </c>
      <c r="E339">
        <v>166.6334203534058</v>
      </c>
    </row>
    <row r="340" spans="1:5" x14ac:dyDescent="0.25">
      <c r="A340" s="1">
        <v>338</v>
      </c>
      <c r="B340">
        <v>116.29</v>
      </c>
      <c r="C340">
        <v>22.04766361607194</v>
      </c>
      <c r="D340">
        <v>2</v>
      </c>
      <c r="E340">
        <v>166.4129437172451</v>
      </c>
    </row>
    <row r="341" spans="1:5" x14ac:dyDescent="0.25">
      <c r="A341" s="1">
        <v>339</v>
      </c>
      <c r="B341">
        <v>116.3</v>
      </c>
      <c r="C341">
        <v>22.019306655460579</v>
      </c>
      <c r="D341">
        <v>2</v>
      </c>
      <c r="E341">
        <v>166.1927506506905</v>
      </c>
    </row>
    <row r="342" spans="1:5" x14ac:dyDescent="0.25">
      <c r="A342" s="1">
        <v>340</v>
      </c>
      <c r="B342">
        <v>116.31</v>
      </c>
      <c r="C342">
        <v>21.982879026142712</v>
      </c>
      <c r="D342">
        <v>2</v>
      </c>
      <c r="E342">
        <v>165.97292186042901</v>
      </c>
    </row>
    <row r="343" spans="1:5" x14ac:dyDescent="0.25">
      <c r="A343" s="1">
        <v>341</v>
      </c>
      <c r="B343">
        <v>116.32</v>
      </c>
      <c r="C343">
        <v>21.970823854751561</v>
      </c>
      <c r="D343">
        <v>2</v>
      </c>
      <c r="E343">
        <v>165.75321362188151</v>
      </c>
    </row>
    <row r="344" spans="1:5" x14ac:dyDescent="0.25">
      <c r="A344" s="1">
        <v>342</v>
      </c>
      <c r="B344">
        <v>116.33</v>
      </c>
      <c r="C344">
        <v>21.938510445587671</v>
      </c>
      <c r="D344">
        <v>2</v>
      </c>
      <c r="E344">
        <v>165.53382851742569</v>
      </c>
    </row>
    <row r="345" spans="1:5" x14ac:dyDescent="0.25">
      <c r="A345" s="1">
        <v>343</v>
      </c>
      <c r="B345">
        <v>116.34</v>
      </c>
      <c r="C345">
        <v>21.909565210028781</v>
      </c>
      <c r="D345">
        <v>2</v>
      </c>
      <c r="E345">
        <v>165.3147328653254</v>
      </c>
    </row>
    <row r="346" spans="1:5" x14ac:dyDescent="0.25">
      <c r="A346" s="1">
        <v>344</v>
      </c>
      <c r="B346">
        <v>116.35</v>
      </c>
      <c r="C346">
        <v>21.888663109011699</v>
      </c>
      <c r="D346">
        <v>2</v>
      </c>
      <c r="E346">
        <v>165.09584623423521</v>
      </c>
    </row>
    <row r="347" spans="1:5" x14ac:dyDescent="0.25">
      <c r="A347" s="1">
        <v>345</v>
      </c>
      <c r="B347">
        <v>116.36</v>
      </c>
      <c r="C347">
        <v>21.851654126743679</v>
      </c>
      <c r="D347">
        <v>2</v>
      </c>
      <c r="E347">
        <v>164.87732969296781</v>
      </c>
    </row>
    <row r="348" spans="1:5" x14ac:dyDescent="0.25">
      <c r="A348" s="1">
        <v>346</v>
      </c>
      <c r="B348">
        <v>116.37</v>
      </c>
      <c r="C348">
        <v>21.835191986761942</v>
      </c>
      <c r="D348">
        <v>2</v>
      </c>
      <c r="E348">
        <v>164.65897777310019</v>
      </c>
    </row>
    <row r="349" spans="1:5" x14ac:dyDescent="0.25">
      <c r="A349" s="1">
        <v>347</v>
      </c>
      <c r="B349">
        <v>116.38</v>
      </c>
      <c r="C349">
        <v>21.820246415386059</v>
      </c>
      <c r="D349">
        <v>2</v>
      </c>
      <c r="E349">
        <v>164.44077530894629</v>
      </c>
    </row>
    <row r="350" spans="1:5" x14ac:dyDescent="0.25">
      <c r="A350" s="1">
        <v>348</v>
      </c>
      <c r="B350">
        <v>116.39</v>
      </c>
      <c r="C350">
        <v>21.795548594201911</v>
      </c>
      <c r="D350">
        <v>2</v>
      </c>
      <c r="E350">
        <v>164.2228198230043</v>
      </c>
    </row>
    <row r="351" spans="1:5" x14ac:dyDescent="0.25">
      <c r="A351" s="1">
        <v>349</v>
      </c>
      <c r="B351">
        <v>116.4</v>
      </c>
      <c r="C351">
        <v>21.76066258787823</v>
      </c>
      <c r="D351">
        <v>2</v>
      </c>
      <c r="E351">
        <v>164.0052131971255</v>
      </c>
    </row>
    <row r="352" spans="1:5" x14ac:dyDescent="0.25">
      <c r="A352" s="1">
        <v>350</v>
      </c>
      <c r="B352">
        <v>116.41</v>
      </c>
      <c r="C352">
        <v>21.740833731753789</v>
      </c>
      <c r="D352">
        <v>2</v>
      </c>
      <c r="E352">
        <v>163.78780485980801</v>
      </c>
    </row>
    <row r="353" spans="1:5" x14ac:dyDescent="0.25">
      <c r="A353" s="1">
        <v>351</v>
      </c>
      <c r="B353">
        <v>116.42</v>
      </c>
      <c r="C353">
        <v>21.710723816515081</v>
      </c>
      <c r="D353">
        <v>2</v>
      </c>
      <c r="E353">
        <v>163.57069762164281</v>
      </c>
    </row>
    <row r="354" spans="1:5" x14ac:dyDescent="0.25">
      <c r="A354" s="1">
        <v>352</v>
      </c>
      <c r="B354">
        <v>116.43</v>
      </c>
      <c r="C354">
        <v>21.701743864784522</v>
      </c>
      <c r="D354">
        <v>2</v>
      </c>
      <c r="E354">
        <v>163.35368018299499</v>
      </c>
    </row>
    <row r="355" spans="1:5" x14ac:dyDescent="0.25">
      <c r="A355" s="1">
        <v>353</v>
      </c>
      <c r="B355">
        <v>116.44</v>
      </c>
      <c r="C355">
        <v>21.660156511806381</v>
      </c>
      <c r="D355">
        <v>2</v>
      </c>
      <c r="E355">
        <v>163.13707861787691</v>
      </c>
    </row>
    <row r="356" spans="1:5" x14ac:dyDescent="0.25">
      <c r="A356" s="1">
        <v>354</v>
      </c>
      <c r="B356">
        <v>116.45</v>
      </c>
      <c r="C356">
        <v>21.634145305668621</v>
      </c>
      <c r="D356">
        <v>2</v>
      </c>
      <c r="E356">
        <v>162.92073716482031</v>
      </c>
    </row>
    <row r="357" spans="1:5" x14ac:dyDescent="0.25">
      <c r="A357" s="1">
        <v>355</v>
      </c>
      <c r="B357">
        <v>116.46</v>
      </c>
      <c r="C357">
        <v>21.62566312443268</v>
      </c>
      <c r="D357">
        <v>2</v>
      </c>
      <c r="E357">
        <v>162.70448053357589</v>
      </c>
    </row>
    <row r="358" spans="1:5" x14ac:dyDescent="0.25">
      <c r="A358" s="1">
        <v>356</v>
      </c>
      <c r="B358">
        <v>116.47</v>
      </c>
      <c r="C358">
        <v>21.60219740488888</v>
      </c>
      <c r="D358">
        <v>2</v>
      </c>
      <c r="E358">
        <v>162.488458559527</v>
      </c>
    </row>
    <row r="359" spans="1:5" x14ac:dyDescent="0.25">
      <c r="A359" s="1">
        <v>357</v>
      </c>
      <c r="B359">
        <v>116.48</v>
      </c>
      <c r="C359">
        <v>21.563774072159351</v>
      </c>
      <c r="D359">
        <v>2</v>
      </c>
      <c r="E359">
        <v>162.2728208188054</v>
      </c>
    </row>
    <row r="360" spans="1:5" x14ac:dyDescent="0.25">
      <c r="A360" s="1">
        <v>358</v>
      </c>
      <c r="B360">
        <v>116.49</v>
      </c>
      <c r="C360">
        <v>21.55156822627356</v>
      </c>
      <c r="D360">
        <v>2</v>
      </c>
      <c r="E360">
        <v>162.05730513654271</v>
      </c>
    </row>
    <row r="361" spans="1:5" x14ac:dyDescent="0.25">
      <c r="A361" s="1">
        <v>359</v>
      </c>
      <c r="B361">
        <v>116.5</v>
      </c>
      <c r="C361">
        <v>21.519424731909488</v>
      </c>
      <c r="D361">
        <v>2</v>
      </c>
      <c r="E361">
        <v>161.84211088922359</v>
      </c>
    </row>
    <row r="362" spans="1:5" x14ac:dyDescent="0.25">
      <c r="A362" s="1">
        <v>360</v>
      </c>
      <c r="B362">
        <v>116.51</v>
      </c>
      <c r="C362">
        <v>21.490196267435959</v>
      </c>
      <c r="D362">
        <v>2</v>
      </c>
      <c r="E362">
        <v>161.62720892654929</v>
      </c>
    </row>
    <row r="363" spans="1:5" x14ac:dyDescent="0.25">
      <c r="A363" s="1">
        <v>361</v>
      </c>
      <c r="B363">
        <v>116.52</v>
      </c>
      <c r="C363">
        <v>21.471127495665741</v>
      </c>
      <c r="D363">
        <v>2</v>
      </c>
      <c r="E363">
        <v>161.41249765159259</v>
      </c>
    </row>
    <row r="364" spans="1:5" x14ac:dyDescent="0.25">
      <c r="A364" s="1">
        <v>362</v>
      </c>
      <c r="B364">
        <v>116.53</v>
      </c>
      <c r="C364">
        <v>21.441614589499761</v>
      </c>
      <c r="D364">
        <v>2</v>
      </c>
      <c r="E364">
        <v>161.19808150569759</v>
      </c>
    </row>
    <row r="365" spans="1:5" x14ac:dyDescent="0.25">
      <c r="A365" s="1">
        <v>363</v>
      </c>
      <c r="B365">
        <v>116.54</v>
      </c>
      <c r="C365">
        <v>21.412588523238941</v>
      </c>
      <c r="D365">
        <v>2</v>
      </c>
      <c r="E365">
        <v>160.9839556204652</v>
      </c>
    </row>
    <row r="366" spans="1:5" x14ac:dyDescent="0.25">
      <c r="A366" s="1">
        <v>364</v>
      </c>
      <c r="B366">
        <v>116.55</v>
      </c>
      <c r="C366">
        <v>21.41064094961661</v>
      </c>
      <c r="D366">
        <v>2</v>
      </c>
      <c r="E366">
        <v>160.769849210969</v>
      </c>
    </row>
    <row r="367" spans="1:5" x14ac:dyDescent="0.25">
      <c r="A367" s="1">
        <v>365</v>
      </c>
      <c r="B367">
        <v>116.56</v>
      </c>
      <c r="C367">
        <v>21.377226560452488</v>
      </c>
      <c r="D367">
        <v>2</v>
      </c>
      <c r="E367">
        <v>160.55607694536451</v>
      </c>
    </row>
    <row r="368" spans="1:5" x14ac:dyDescent="0.25">
      <c r="A368" s="1">
        <v>366</v>
      </c>
      <c r="B368">
        <v>116.57</v>
      </c>
      <c r="C368">
        <v>21.342067780449611</v>
      </c>
      <c r="D368">
        <v>2</v>
      </c>
      <c r="E368">
        <v>160.34265626755999</v>
      </c>
    </row>
    <row r="369" spans="1:5" x14ac:dyDescent="0.25">
      <c r="A369" s="1">
        <v>367</v>
      </c>
      <c r="B369">
        <v>116.58</v>
      </c>
      <c r="C369">
        <v>21.326219362791448</v>
      </c>
      <c r="D369">
        <v>2</v>
      </c>
      <c r="E369">
        <v>160.1293940739321</v>
      </c>
    </row>
    <row r="370" spans="1:5" x14ac:dyDescent="0.25">
      <c r="A370" s="1">
        <v>368</v>
      </c>
      <c r="B370">
        <v>116.59</v>
      </c>
      <c r="C370">
        <v>21.30373521749371</v>
      </c>
      <c r="D370">
        <v>2</v>
      </c>
      <c r="E370">
        <v>159.91635672175721</v>
      </c>
    </row>
    <row r="371" spans="1:5" x14ac:dyDescent="0.25">
      <c r="A371" s="1">
        <v>369</v>
      </c>
      <c r="B371">
        <v>116.6</v>
      </c>
      <c r="C371">
        <v>21.262644263201619</v>
      </c>
      <c r="D371">
        <v>2</v>
      </c>
      <c r="E371">
        <v>159.70373027912521</v>
      </c>
    </row>
    <row r="372" spans="1:5" x14ac:dyDescent="0.25">
      <c r="A372" s="1">
        <v>370</v>
      </c>
      <c r="B372">
        <v>116.61</v>
      </c>
      <c r="C372">
        <v>21.254622145559239</v>
      </c>
      <c r="D372">
        <v>2</v>
      </c>
      <c r="E372">
        <v>159.49118405766961</v>
      </c>
    </row>
    <row r="373" spans="1:5" x14ac:dyDescent="0.25">
      <c r="A373" s="1">
        <v>371</v>
      </c>
      <c r="B373">
        <v>116.62</v>
      </c>
      <c r="C373">
        <v>21.225615256670089</v>
      </c>
      <c r="D373">
        <v>2</v>
      </c>
      <c r="E373">
        <v>159.2789279051029</v>
      </c>
    </row>
    <row r="374" spans="1:5" x14ac:dyDescent="0.25">
      <c r="A374" s="1">
        <v>372</v>
      </c>
      <c r="B374">
        <v>116.63</v>
      </c>
      <c r="C374">
        <v>21.196254159627571</v>
      </c>
      <c r="D374">
        <v>2</v>
      </c>
      <c r="E374">
        <v>159.0669653635066</v>
      </c>
    </row>
    <row r="375" spans="1:5" x14ac:dyDescent="0.25">
      <c r="A375" s="1">
        <v>373</v>
      </c>
      <c r="B375">
        <v>116.64</v>
      </c>
      <c r="C375">
        <v>21.190180606702221</v>
      </c>
      <c r="D375">
        <v>2</v>
      </c>
      <c r="E375">
        <v>158.85506355743959</v>
      </c>
    </row>
    <row r="376" spans="1:5" x14ac:dyDescent="0.25">
      <c r="A376" s="1">
        <v>374</v>
      </c>
      <c r="B376">
        <v>116.65</v>
      </c>
      <c r="C376">
        <v>21.153961445473641</v>
      </c>
      <c r="D376">
        <v>2</v>
      </c>
      <c r="E376">
        <v>158.64352394298481</v>
      </c>
    </row>
    <row r="377" spans="1:5" x14ac:dyDescent="0.25">
      <c r="A377" s="1">
        <v>375</v>
      </c>
      <c r="B377">
        <v>116.66</v>
      </c>
      <c r="C377">
        <v>21.132420447054901</v>
      </c>
      <c r="D377">
        <v>2</v>
      </c>
      <c r="E377">
        <v>158.4321997385143</v>
      </c>
    </row>
    <row r="378" spans="1:5" x14ac:dyDescent="0.25">
      <c r="A378" s="1">
        <v>376</v>
      </c>
      <c r="B378">
        <v>116.67</v>
      </c>
      <c r="C378">
        <v>21.114417531611199</v>
      </c>
      <c r="D378">
        <v>2</v>
      </c>
      <c r="E378">
        <v>158.22105556319821</v>
      </c>
    </row>
    <row r="379" spans="1:5" x14ac:dyDescent="0.25">
      <c r="A379" s="1">
        <v>377</v>
      </c>
      <c r="B379">
        <v>116.68</v>
      </c>
      <c r="C379">
        <v>21.08486427164117</v>
      </c>
      <c r="D379">
        <v>2</v>
      </c>
      <c r="E379">
        <v>158.01020692048181</v>
      </c>
    </row>
    <row r="380" spans="1:5" x14ac:dyDescent="0.25">
      <c r="A380" s="1">
        <v>378</v>
      </c>
      <c r="B380">
        <v>116.69</v>
      </c>
      <c r="C380">
        <v>21.05810933089839</v>
      </c>
      <c r="D380">
        <v>2</v>
      </c>
      <c r="E380">
        <v>157.7996258271728</v>
      </c>
    </row>
    <row r="381" spans="1:5" x14ac:dyDescent="0.25">
      <c r="A381" s="1">
        <v>379</v>
      </c>
      <c r="B381">
        <v>116.7</v>
      </c>
      <c r="C381">
        <v>21.027433640927441</v>
      </c>
      <c r="D381">
        <v>2</v>
      </c>
      <c r="E381">
        <v>157.58935149076351</v>
      </c>
    </row>
    <row r="382" spans="1:5" x14ac:dyDescent="0.25">
      <c r="A382" s="1">
        <v>380</v>
      </c>
      <c r="B382">
        <v>116.71</v>
      </c>
      <c r="C382">
        <v>21.01176130036928</v>
      </c>
      <c r="D382">
        <v>2</v>
      </c>
      <c r="E382">
        <v>157.37923387775979</v>
      </c>
    </row>
    <row r="383" spans="1:5" x14ac:dyDescent="0.25">
      <c r="A383" s="1">
        <v>381</v>
      </c>
      <c r="B383">
        <v>116.72</v>
      </c>
      <c r="C383">
        <v>20.972408498952319</v>
      </c>
      <c r="D383">
        <v>2</v>
      </c>
      <c r="E383">
        <v>157.1695097927703</v>
      </c>
    </row>
    <row r="384" spans="1:5" x14ac:dyDescent="0.25">
      <c r="A384" s="1">
        <v>382</v>
      </c>
      <c r="B384">
        <v>116.73</v>
      </c>
      <c r="C384">
        <v>20.95282044167611</v>
      </c>
      <c r="D384">
        <v>2</v>
      </c>
      <c r="E384">
        <v>156.9599815883536</v>
      </c>
    </row>
    <row r="385" spans="1:5" x14ac:dyDescent="0.25">
      <c r="A385" s="1">
        <v>383</v>
      </c>
      <c r="B385">
        <v>116.74</v>
      </c>
      <c r="C385">
        <v>20.9288786811364</v>
      </c>
      <c r="D385">
        <v>2</v>
      </c>
      <c r="E385">
        <v>156.75069280154219</v>
      </c>
    </row>
    <row r="386" spans="1:5" x14ac:dyDescent="0.25">
      <c r="A386" s="1">
        <v>384</v>
      </c>
      <c r="B386">
        <v>116.75</v>
      </c>
      <c r="C386">
        <v>20.900682306068521</v>
      </c>
      <c r="D386">
        <v>2</v>
      </c>
      <c r="E386">
        <v>156.5416859784815</v>
      </c>
    </row>
    <row r="387" spans="1:5" x14ac:dyDescent="0.25">
      <c r="A387" s="1">
        <v>385</v>
      </c>
      <c r="B387">
        <v>116.76</v>
      </c>
      <c r="C387">
        <v>20.865703356672729</v>
      </c>
      <c r="D387">
        <v>2</v>
      </c>
      <c r="E387">
        <v>156.33302894491479</v>
      </c>
    </row>
    <row r="388" spans="1:5" x14ac:dyDescent="0.25">
      <c r="A388" s="1">
        <v>386</v>
      </c>
      <c r="B388">
        <v>116.77</v>
      </c>
      <c r="C388">
        <v>20.830285205995931</v>
      </c>
      <c r="D388">
        <v>2</v>
      </c>
      <c r="E388">
        <v>156.12472609285479</v>
      </c>
    </row>
    <row r="389" spans="1:5" x14ac:dyDescent="0.25">
      <c r="A389" s="1">
        <v>387</v>
      </c>
      <c r="B389">
        <v>116.78</v>
      </c>
      <c r="C389">
        <v>20.795324629953861</v>
      </c>
      <c r="D389">
        <v>2</v>
      </c>
      <c r="E389">
        <v>155.91677284655529</v>
      </c>
    </row>
    <row r="390" spans="1:5" x14ac:dyDescent="0.25">
      <c r="A390" s="1">
        <v>388</v>
      </c>
      <c r="B390">
        <v>116.79</v>
      </c>
      <c r="C390">
        <v>20.760375465634901</v>
      </c>
      <c r="D390">
        <v>2</v>
      </c>
      <c r="E390">
        <v>155.7091690918989</v>
      </c>
    </row>
    <row r="391" spans="1:5" x14ac:dyDescent="0.25">
      <c r="A391" s="1">
        <v>389</v>
      </c>
      <c r="B391">
        <v>116.8</v>
      </c>
      <c r="C391">
        <v>20.72538295175384</v>
      </c>
      <c r="D391">
        <v>2</v>
      </c>
      <c r="E391">
        <v>155.5019152623814</v>
      </c>
    </row>
    <row r="392" spans="1:5" x14ac:dyDescent="0.25">
      <c r="A392" s="1">
        <v>390</v>
      </c>
      <c r="B392">
        <v>116.81</v>
      </c>
      <c r="C392">
        <v>20.690098760216241</v>
      </c>
      <c r="D392">
        <v>2</v>
      </c>
      <c r="E392">
        <v>155.29501427477919</v>
      </c>
    </row>
    <row r="393" spans="1:5" x14ac:dyDescent="0.25">
      <c r="A393" s="1">
        <v>391</v>
      </c>
      <c r="B393">
        <v>116.82</v>
      </c>
      <c r="C393">
        <v>20.65497028474142</v>
      </c>
      <c r="D393">
        <v>2</v>
      </c>
      <c r="E393">
        <v>155.08846457193181</v>
      </c>
    </row>
    <row r="394" spans="1:5" x14ac:dyDescent="0.25">
      <c r="A394" s="1">
        <v>392</v>
      </c>
      <c r="B394">
        <v>116.83</v>
      </c>
      <c r="C394">
        <v>20.620157698564139</v>
      </c>
      <c r="D394">
        <v>2</v>
      </c>
      <c r="E394">
        <v>154.88226299494619</v>
      </c>
    </row>
    <row r="395" spans="1:5" x14ac:dyDescent="0.25">
      <c r="A395" s="1">
        <v>393</v>
      </c>
      <c r="B395">
        <v>116.84</v>
      </c>
      <c r="C395">
        <v>20.585189351640128</v>
      </c>
      <c r="D395">
        <v>2</v>
      </c>
      <c r="E395">
        <v>154.67641110142969</v>
      </c>
    </row>
    <row r="396" spans="1:5" x14ac:dyDescent="0.25">
      <c r="A396" s="1">
        <v>394</v>
      </c>
      <c r="B396">
        <v>116.85</v>
      </c>
      <c r="C396">
        <v>20.55001002834512</v>
      </c>
      <c r="D396">
        <v>2</v>
      </c>
      <c r="E396">
        <v>154.47091100114631</v>
      </c>
    </row>
    <row r="397" spans="1:5" x14ac:dyDescent="0.25">
      <c r="A397" s="1">
        <v>395</v>
      </c>
      <c r="B397">
        <v>116.86</v>
      </c>
      <c r="C397">
        <v>20.514850923375491</v>
      </c>
      <c r="D397">
        <v>2</v>
      </c>
      <c r="E397">
        <v>154.26576249191251</v>
      </c>
    </row>
    <row r="398" spans="1:5" x14ac:dyDescent="0.25">
      <c r="A398" s="1">
        <v>396</v>
      </c>
      <c r="B398">
        <v>116.87</v>
      </c>
      <c r="C398">
        <v>20.479991586401599</v>
      </c>
      <c r="D398">
        <v>2</v>
      </c>
      <c r="E398">
        <v>154.0609625760485</v>
      </c>
    </row>
    <row r="399" spans="1:5" x14ac:dyDescent="0.25">
      <c r="A399" s="1">
        <v>397</v>
      </c>
      <c r="B399">
        <v>116.88</v>
      </c>
      <c r="C399">
        <v>20.444996752966841</v>
      </c>
      <c r="D399">
        <v>2</v>
      </c>
      <c r="E399">
        <v>153.8565126085189</v>
      </c>
    </row>
    <row r="400" spans="1:5" x14ac:dyDescent="0.25">
      <c r="A400" s="1">
        <v>398</v>
      </c>
      <c r="B400">
        <v>116.89</v>
      </c>
      <c r="C400">
        <v>20.409867749673541</v>
      </c>
      <c r="D400">
        <v>2</v>
      </c>
      <c r="E400">
        <v>153.6524139310221</v>
      </c>
    </row>
    <row r="401" spans="1:5" x14ac:dyDescent="0.25">
      <c r="A401" s="1">
        <v>399</v>
      </c>
      <c r="B401">
        <v>116.9</v>
      </c>
      <c r="C401">
        <v>20.3749100617894</v>
      </c>
      <c r="D401">
        <v>2</v>
      </c>
      <c r="E401">
        <v>153.4486648304042</v>
      </c>
    </row>
    <row r="402" spans="1:5" x14ac:dyDescent="0.25">
      <c r="A402" s="1">
        <v>400</v>
      </c>
      <c r="B402">
        <v>116.91</v>
      </c>
      <c r="C402">
        <v>20.3397011389909</v>
      </c>
      <c r="D402">
        <v>2</v>
      </c>
      <c r="E402">
        <v>153.24526781901429</v>
      </c>
    </row>
    <row r="403" spans="1:5" x14ac:dyDescent="0.25">
      <c r="A403" s="1">
        <v>401</v>
      </c>
      <c r="B403">
        <v>116.92</v>
      </c>
      <c r="C403">
        <v>20.304547846302899</v>
      </c>
      <c r="D403">
        <v>2</v>
      </c>
      <c r="E403">
        <v>153.04222234055129</v>
      </c>
    </row>
    <row r="404" spans="1:5" x14ac:dyDescent="0.25">
      <c r="A404" s="1">
        <v>402</v>
      </c>
      <c r="B404">
        <v>116.93</v>
      </c>
      <c r="C404">
        <v>20.269652477772262</v>
      </c>
      <c r="D404">
        <v>2</v>
      </c>
      <c r="E404">
        <v>152.83952581577361</v>
      </c>
    </row>
    <row r="405" spans="1:5" x14ac:dyDescent="0.25">
      <c r="A405" s="1">
        <v>403</v>
      </c>
      <c r="B405">
        <v>116.94</v>
      </c>
      <c r="C405">
        <v>20.234616501186469</v>
      </c>
      <c r="D405">
        <v>2</v>
      </c>
      <c r="E405">
        <v>152.63717965076171</v>
      </c>
    </row>
    <row r="406" spans="1:5" x14ac:dyDescent="0.25">
      <c r="A406" s="1">
        <v>404</v>
      </c>
      <c r="B406">
        <v>116.95</v>
      </c>
      <c r="C406">
        <v>20.199659411930121</v>
      </c>
      <c r="D406">
        <v>2</v>
      </c>
      <c r="E406">
        <v>152.43518305664239</v>
      </c>
    </row>
    <row r="407" spans="1:5" x14ac:dyDescent="0.25">
      <c r="A407" s="1">
        <v>405</v>
      </c>
      <c r="B407">
        <v>116.96</v>
      </c>
      <c r="C407">
        <v>20.164580778969881</v>
      </c>
      <c r="D407">
        <v>2</v>
      </c>
      <c r="E407">
        <v>152.23353724885271</v>
      </c>
    </row>
    <row r="408" spans="1:5" x14ac:dyDescent="0.25">
      <c r="A408" s="1">
        <v>406</v>
      </c>
      <c r="B408">
        <v>116.97</v>
      </c>
      <c r="C408">
        <v>20.12967218590309</v>
      </c>
      <c r="D408">
        <v>2</v>
      </c>
      <c r="E408">
        <v>152.03224052699369</v>
      </c>
    </row>
    <row r="409" spans="1:5" x14ac:dyDescent="0.25">
      <c r="A409" s="1">
        <v>407</v>
      </c>
      <c r="B409">
        <v>116.98</v>
      </c>
      <c r="C409">
        <v>20.094403643700911</v>
      </c>
      <c r="D409">
        <v>2</v>
      </c>
      <c r="E409">
        <v>151.83129649055661</v>
      </c>
    </row>
    <row r="410" spans="1:5" x14ac:dyDescent="0.25">
      <c r="A410" s="1">
        <v>408</v>
      </c>
      <c r="B410">
        <v>116.99</v>
      </c>
      <c r="C410">
        <v>20.059425332726509</v>
      </c>
      <c r="D410">
        <v>2</v>
      </c>
      <c r="E410">
        <v>151.6307022372294</v>
      </c>
    </row>
    <row r="411" spans="1:5" x14ac:dyDescent="0.25">
      <c r="A411" s="1">
        <v>409</v>
      </c>
      <c r="B411">
        <v>117</v>
      </c>
      <c r="C411">
        <v>20.024575132239619</v>
      </c>
      <c r="D411">
        <v>2</v>
      </c>
      <c r="E411">
        <v>151.430456485907</v>
      </c>
    </row>
    <row r="412" spans="1:5" x14ac:dyDescent="0.25">
      <c r="A412" s="1">
        <v>410</v>
      </c>
      <c r="B412">
        <v>117.01</v>
      </c>
      <c r="C412">
        <v>19.989539665716102</v>
      </c>
      <c r="D412">
        <v>2</v>
      </c>
      <c r="E412">
        <v>151.23056108924979</v>
      </c>
    </row>
    <row r="413" spans="1:5" x14ac:dyDescent="0.25">
      <c r="A413" s="1">
        <v>411</v>
      </c>
      <c r="B413">
        <v>117.02</v>
      </c>
      <c r="C413">
        <v>19.954422617398361</v>
      </c>
      <c r="D413">
        <v>2</v>
      </c>
      <c r="E413">
        <v>151.03101686307579</v>
      </c>
    </row>
    <row r="414" spans="1:5" x14ac:dyDescent="0.25">
      <c r="A414" s="1">
        <v>412</v>
      </c>
      <c r="B414">
        <v>117.03</v>
      </c>
      <c r="C414">
        <v>19.91946826754452</v>
      </c>
      <c r="D414">
        <v>2</v>
      </c>
      <c r="E414">
        <v>150.83182218040039</v>
      </c>
    </row>
    <row r="415" spans="1:5" x14ac:dyDescent="0.25">
      <c r="A415" s="1">
        <v>413</v>
      </c>
      <c r="B415">
        <v>117.04</v>
      </c>
      <c r="C415">
        <v>19.884559170542609</v>
      </c>
      <c r="D415">
        <v>2</v>
      </c>
      <c r="E415">
        <v>150.63297658869499</v>
      </c>
    </row>
    <row r="416" spans="1:5" x14ac:dyDescent="0.25">
      <c r="A416" s="1">
        <v>414</v>
      </c>
      <c r="B416">
        <v>117.05</v>
      </c>
      <c r="C416">
        <v>19.84950815850841</v>
      </c>
      <c r="D416">
        <v>2</v>
      </c>
      <c r="E416">
        <v>150.43448150710989</v>
      </c>
    </row>
    <row r="417" spans="1:5" x14ac:dyDescent="0.25">
      <c r="A417" s="1">
        <v>415</v>
      </c>
      <c r="B417">
        <v>117.06</v>
      </c>
      <c r="C417">
        <v>19.814377520502219</v>
      </c>
      <c r="D417">
        <v>2</v>
      </c>
      <c r="E417">
        <v>150.23633773190491</v>
      </c>
    </row>
    <row r="418" spans="1:5" x14ac:dyDescent="0.25">
      <c r="A418" s="1">
        <v>416</v>
      </c>
      <c r="B418">
        <v>117.07</v>
      </c>
      <c r="C418">
        <v>19.779457154755001</v>
      </c>
      <c r="D418">
        <v>2</v>
      </c>
      <c r="E418">
        <v>150.03854316035731</v>
      </c>
    </row>
    <row r="419" spans="1:5" x14ac:dyDescent="0.25">
      <c r="A419" s="1">
        <v>417</v>
      </c>
      <c r="B419">
        <v>117.08</v>
      </c>
      <c r="C419">
        <v>19.744602321519022</v>
      </c>
      <c r="D419">
        <v>2</v>
      </c>
      <c r="E419">
        <v>149.8410971371421</v>
      </c>
    </row>
    <row r="420" spans="1:5" x14ac:dyDescent="0.25">
      <c r="A420" s="1">
        <v>418</v>
      </c>
      <c r="B420">
        <v>117.09</v>
      </c>
      <c r="C420">
        <v>19.709521822968021</v>
      </c>
      <c r="D420">
        <v>2</v>
      </c>
      <c r="E420">
        <v>149.64400191891241</v>
      </c>
    </row>
    <row r="421" spans="1:5" x14ac:dyDescent="0.25">
      <c r="A421" s="1">
        <v>419</v>
      </c>
      <c r="B421">
        <v>117.1</v>
      </c>
      <c r="C421">
        <v>19.67456457200884</v>
      </c>
      <c r="D421">
        <v>2</v>
      </c>
      <c r="E421">
        <v>149.44725627319241</v>
      </c>
    </row>
    <row r="422" spans="1:5" x14ac:dyDescent="0.25">
      <c r="A422" s="1">
        <v>420</v>
      </c>
      <c r="B422">
        <v>117.11</v>
      </c>
      <c r="C422">
        <v>19.63972001256187</v>
      </c>
      <c r="D422">
        <v>2</v>
      </c>
      <c r="E422">
        <v>149.25085907306669</v>
      </c>
    </row>
    <row r="423" spans="1:5" x14ac:dyDescent="0.25">
      <c r="A423" s="1">
        <v>421</v>
      </c>
      <c r="B423">
        <v>117.12</v>
      </c>
      <c r="C423">
        <v>19.60451174810672</v>
      </c>
      <c r="D423">
        <v>2</v>
      </c>
      <c r="E423">
        <v>149.05481395558559</v>
      </c>
    </row>
    <row r="424" spans="1:5" x14ac:dyDescent="0.25">
      <c r="A424" s="1">
        <v>422</v>
      </c>
      <c r="B424">
        <v>117.13</v>
      </c>
      <c r="C424">
        <v>19.569655568188569</v>
      </c>
      <c r="D424">
        <v>2</v>
      </c>
      <c r="E424">
        <v>148.85911739990379</v>
      </c>
    </row>
    <row r="425" spans="1:5" x14ac:dyDescent="0.25">
      <c r="A425" s="1">
        <v>423</v>
      </c>
      <c r="B425">
        <v>117.14</v>
      </c>
      <c r="C425">
        <v>19.534816791848591</v>
      </c>
      <c r="D425">
        <v>2</v>
      </c>
      <c r="E425">
        <v>148.6637692319853</v>
      </c>
    </row>
    <row r="426" spans="1:5" x14ac:dyDescent="0.25">
      <c r="A426" s="1">
        <v>424</v>
      </c>
      <c r="B426">
        <v>117.15</v>
      </c>
      <c r="C426">
        <v>19.499731726483201</v>
      </c>
      <c r="D426">
        <v>2</v>
      </c>
      <c r="E426">
        <v>148.46877191472041</v>
      </c>
    </row>
    <row r="427" spans="1:5" x14ac:dyDescent="0.25">
      <c r="A427" s="1">
        <v>425</v>
      </c>
      <c r="B427">
        <v>117.16</v>
      </c>
      <c r="C427">
        <v>19.46476183029646</v>
      </c>
      <c r="D427">
        <v>2</v>
      </c>
      <c r="E427">
        <v>148.27412429641751</v>
      </c>
    </row>
    <row r="428" spans="1:5" x14ac:dyDescent="0.25">
      <c r="A428" s="1">
        <v>426</v>
      </c>
      <c r="B428">
        <v>117.17</v>
      </c>
      <c r="C428">
        <v>19.4297310308093</v>
      </c>
      <c r="D428">
        <v>2</v>
      </c>
      <c r="E428">
        <v>148.0798269861094</v>
      </c>
    </row>
    <row r="429" spans="1:5" x14ac:dyDescent="0.25">
      <c r="A429" s="1">
        <v>427</v>
      </c>
      <c r="B429">
        <v>117.18</v>
      </c>
      <c r="C429">
        <v>19.39480100672532</v>
      </c>
      <c r="D429">
        <v>2</v>
      </c>
      <c r="E429">
        <v>147.88587897604211</v>
      </c>
    </row>
    <row r="430" spans="1:5" x14ac:dyDescent="0.25">
      <c r="A430" s="1">
        <v>428</v>
      </c>
      <c r="B430">
        <v>117.19</v>
      </c>
      <c r="C430">
        <v>19.35989323734173</v>
      </c>
      <c r="D430">
        <v>2</v>
      </c>
      <c r="E430">
        <v>147.69228004366869</v>
      </c>
    </row>
    <row r="431" spans="1:5" x14ac:dyDescent="0.25">
      <c r="A431" s="1">
        <v>429</v>
      </c>
      <c r="B431">
        <v>117.2</v>
      </c>
      <c r="C431">
        <v>19.32509582730636</v>
      </c>
      <c r="D431">
        <v>2</v>
      </c>
      <c r="E431">
        <v>147.49902908539559</v>
      </c>
    </row>
    <row r="432" spans="1:5" x14ac:dyDescent="0.25">
      <c r="A432" s="1">
        <v>430</v>
      </c>
      <c r="B432">
        <v>117.21</v>
      </c>
      <c r="C432">
        <v>19.290105535748889</v>
      </c>
      <c r="D432">
        <v>2</v>
      </c>
      <c r="E432">
        <v>147.3061280300382</v>
      </c>
    </row>
    <row r="433" spans="1:5" x14ac:dyDescent="0.25">
      <c r="A433" s="1">
        <v>431</v>
      </c>
      <c r="B433">
        <v>117.22</v>
      </c>
      <c r="C433">
        <v>19.255048759573491</v>
      </c>
      <c r="D433">
        <v>2</v>
      </c>
      <c r="E433">
        <v>147.11357754244241</v>
      </c>
    </row>
    <row r="434" spans="1:5" x14ac:dyDescent="0.25">
      <c r="A434" s="1">
        <v>432</v>
      </c>
      <c r="B434">
        <v>117.23</v>
      </c>
      <c r="C434">
        <v>19.220329522316948</v>
      </c>
      <c r="D434">
        <v>2</v>
      </c>
      <c r="E434">
        <v>146.92137424721929</v>
      </c>
    </row>
    <row r="435" spans="1:5" x14ac:dyDescent="0.25">
      <c r="A435" s="1">
        <v>433</v>
      </c>
      <c r="B435">
        <v>117.24</v>
      </c>
      <c r="C435">
        <v>19.18523294504212</v>
      </c>
      <c r="D435">
        <v>2</v>
      </c>
      <c r="E435">
        <v>146.72952191776881</v>
      </c>
    </row>
    <row r="436" spans="1:5" x14ac:dyDescent="0.25">
      <c r="A436" s="1">
        <v>434</v>
      </c>
      <c r="B436">
        <v>117.25</v>
      </c>
      <c r="C436">
        <v>19.150328159517041</v>
      </c>
      <c r="D436">
        <v>2</v>
      </c>
      <c r="E436">
        <v>146.53801863617369</v>
      </c>
    </row>
    <row r="437" spans="1:5" x14ac:dyDescent="0.25">
      <c r="A437" s="1">
        <v>435</v>
      </c>
      <c r="B437">
        <v>117.26</v>
      </c>
      <c r="C437">
        <v>19.115377188132861</v>
      </c>
      <c r="D437">
        <v>2</v>
      </c>
      <c r="E437">
        <v>146.34686486429229</v>
      </c>
    </row>
    <row r="438" spans="1:5" x14ac:dyDescent="0.25">
      <c r="A438" s="1">
        <v>436</v>
      </c>
      <c r="B438">
        <v>117.27</v>
      </c>
      <c r="C438">
        <v>19.080507647809</v>
      </c>
      <c r="D438">
        <v>2</v>
      </c>
      <c r="E438">
        <v>146.15605978781431</v>
      </c>
    </row>
    <row r="439" spans="1:5" x14ac:dyDescent="0.25">
      <c r="A439" s="1">
        <v>437</v>
      </c>
      <c r="B439">
        <v>117.28</v>
      </c>
      <c r="C439">
        <v>19.04576940741125</v>
      </c>
      <c r="D439">
        <v>2</v>
      </c>
      <c r="E439">
        <v>145.9656020937401</v>
      </c>
    </row>
    <row r="440" spans="1:5" x14ac:dyDescent="0.25">
      <c r="A440" s="1">
        <v>438</v>
      </c>
      <c r="B440">
        <v>117.29</v>
      </c>
      <c r="C440">
        <v>19.01085723354894</v>
      </c>
      <c r="D440">
        <v>2</v>
      </c>
      <c r="E440">
        <v>145.77549352140471</v>
      </c>
    </row>
    <row r="441" spans="1:5" x14ac:dyDescent="0.25">
      <c r="A441" s="1">
        <v>439</v>
      </c>
      <c r="B441">
        <v>117.3</v>
      </c>
      <c r="C441">
        <v>18.975936572231038</v>
      </c>
      <c r="D441">
        <v>2</v>
      </c>
      <c r="E441">
        <v>145.5857341556823</v>
      </c>
    </row>
    <row r="442" spans="1:5" x14ac:dyDescent="0.25">
      <c r="A442" s="1">
        <v>440</v>
      </c>
      <c r="B442">
        <v>117.31</v>
      </c>
      <c r="C442">
        <v>18.941075611744399</v>
      </c>
      <c r="D442">
        <v>2</v>
      </c>
      <c r="E442">
        <v>145.39632339956489</v>
      </c>
    </row>
    <row r="443" spans="1:5" x14ac:dyDescent="0.25">
      <c r="A443" s="1">
        <v>441</v>
      </c>
      <c r="B443">
        <v>117.32</v>
      </c>
      <c r="C443">
        <v>18.906039213697351</v>
      </c>
      <c r="D443">
        <v>3</v>
      </c>
      <c r="E443">
        <v>145.20726300742791</v>
      </c>
    </row>
    <row r="444" spans="1:5" x14ac:dyDescent="0.25">
      <c r="A444" s="1">
        <v>442</v>
      </c>
      <c r="B444">
        <v>117.33</v>
      </c>
      <c r="C444">
        <v>18.871240182920278</v>
      </c>
      <c r="D444">
        <v>3</v>
      </c>
      <c r="E444">
        <v>145.0185506055987</v>
      </c>
    </row>
    <row r="445" spans="1:5" x14ac:dyDescent="0.25">
      <c r="A445" s="1">
        <v>443</v>
      </c>
      <c r="B445">
        <v>117.34</v>
      </c>
      <c r="C445">
        <v>18.836268866255249</v>
      </c>
      <c r="D445">
        <v>3</v>
      </c>
      <c r="E445">
        <v>144.83018791693621</v>
      </c>
    </row>
    <row r="446" spans="1:5" x14ac:dyDescent="0.25">
      <c r="A446" s="1">
        <v>444</v>
      </c>
      <c r="B446">
        <v>117.35</v>
      </c>
      <c r="C446">
        <v>18.801485507387781</v>
      </c>
      <c r="D446">
        <v>3</v>
      </c>
      <c r="E446">
        <v>144.64217306186231</v>
      </c>
    </row>
    <row r="447" spans="1:5" x14ac:dyDescent="0.25">
      <c r="A447" s="1">
        <v>445</v>
      </c>
      <c r="B447">
        <v>117.36</v>
      </c>
      <c r="C447">
        <v>18.766540094118781</v>
      </c>
      <c r="D447">
        <v>3</v>
      </c>
      <c r="E447">
        <v>144.45450766092111</v>
      </c>
    </row>
    <row r="448" spans="1:5" x14ac:dyDescent="0.25">
      <c r="A448" s="1">
        <v>446</v>
      </c>
      <c r="B448">
        <v>117.37</v>
      </c>
      <c r="C448">
        <v>18.731734423637221</v>
      </c>
      <c r="D448">
        <v>3</v>
      </c>
      <c r="E448">
        <v>144.26719031668469</v>
      </c>
    </row>
    <row r="449" spans="1:5" x14ac:dyDescent="0.25">
      <c r="A449" s="1">
        <v>447</v>
      </c>
      <c r="B449">
        <v>117.38</v>
      </c>
      <c r="C449">
        <v>18.696972277383541</v>
      </c>
      <c r="D449">
        <v>3</v>
      </c>
      <c r="E449">
        <v>144.08022059391089</v>
      </c>
    </row>
    <row r="450" spans="1:5" x14ac:dyDescent="0.25">
      <c r="A450" s="1">
        <v>448</v>
      </c>
      <c r="B450">
        <v>117.39</v>
      </c>
      <c r="C450">
        <v>18.662011310318729</v>
      </c>
      <c r="D450">
        <v>3</v>
      </c>
      <c r="E450">
        <v>143.89360048080769</v>
      </c>
    </row>
    <row r="451" spans="1:5" x14ac:dyDescent="0.25">
      <c r="A451" s="1">
        <v>449</v>
      </c>
      <c r="B451">
        <v>117.4</v>
      </c>
      <c r="C451">
        <v>18.627203668677229</v>
      </c>
      <c r="D451">
        <v>3</v>
      </c>
      <c r="E451">
        <v>143.70732844412089</v>
      </c>
    </row>
    <row r="452" spans="1:5" x14ac:dyDescent="0.25">
      <c r="A452" s="1">
        <v>450</v>
      </c>
      <c r="B452">
        <v>117.41</v>
      </c>
      <c r="C452">
        <v>18.592289937804988</v>
      </c>
      <c r="D452">
        <v>3</v>
      </c>
      <c r="E452">
        <v>143.52140554474289</v>
      </c>
    </row>
    <row r="453" spans="1:5" x14ac:dyDescent="0.25">
      <c r="A453" s="1">
        <v>451</v>
      </c>
      <c r="B453">
        <v>117.42</v>
      </c>
      <c r="C453">
        <v>18.557482891688199</v>
      </c>
      <c r="D453">
        <v>3</v>
      </c>
      <c r="E453">
        <v>143.33583071582601</v>
      </c>
    </row>
    <row r="454" spans="1:5" x14ac:dyDescent="0.25">
      <c r="A454" s="1">
        <v>452</v>
      </c>
      <c r="B454">
        <v>117.43</v>
      </c>
      <c r="C454">
        <v>18.522668036955171</v>
      </c>
      <c r="D454">
        <v>3</v>
      </c>
      <c r="E454">
        <v>143.1506040354565</v>
      </c>
    </row>
    <row r="455" spans="1:5" x14ac:dyDescent="0.25">
      <c r="A455" s="1">
        <v>453</v>
      </c>
      <c r="B455">
        <v>117.44</v>
      </c>
      <c r="C455">
        <v>18.487893421903181</v>
      </c>
      <c r="D455">
        <v>3</v>
      </c>
      <c r="E455">
        <v>142.96572510123741</v>
      </c>
    </row>
    <row r="456" spans="1:5" x14ac:dyDescent="0.25">
      <c r="A456" s="1">
        <v>454</v>
      </c>
      <c r="B456">
        <v>117.45</v>
      </c>
      <c r="C456">
        <v>18.453078496673498</v>
      </c>
      <c r="D456">
        <v>3</v>
      </c>
      <c r="E456">
        <v>142.7811943162707</v>
      </c>
    </row>
    <row r="457" spans="1:5" x14ac:dyDescent="0.25">
      <c r="A457" s="1">
        <v>455</v>
      </c>
      <c r="B457">
        <v>117.46</v>
      </c>
      <c r="C457">
        <v>18.418127117077731</v>
      </c>
      <c r="D457">
        <v>3</v>
      </c>
      <c r="E457">
        <v>142.59701304509991</v>
      </c>
    </row>
    <row r="458" spans="1:5" x14ac:dyDescent="0.25">
      <c r="A458" s="1">
        <v>456</v>
      </c>
      <c r="B458">
        <v>117.47</v>
      </c>
      <c r="C458">
        <v>18.38343878632794</v>
      </c>
      <c r="D458">
        <v>3</v>
      </c>
      <c r="E458">
        <v>142.41317865723661</v>
      </c>
    </row>
    <row r="459" spans="1:5" x14ac:dyDescent="0.25">
      <c r="A459" s="1">
        <v>457</v>
      </c>
      <c r="B459">
        <v>117.48</v>
      </c>
      <c r="C459">
        <v>18.34861655372492</v>
      </c>
      <c r="D459">
        <v>3</v>
      </c>
      <c r="E459">
        <v>142.22969249169941</v>
      </c>
    </row>
    <row r="460" spans="1:5" x14ac:dyDescent="0.25">
      <c r="A460" s="1">
        <v>458</v>
      </c>
      <c r="B460">
        <v>117.49</v>
      </c>
      <c r="C460">
        <v>18.313761892346669</v>
      </c>
      <c r="D460">
        <v>3</v>
      </c>
      <c r="E460">
        <v>142.04655487277591</v>
      </c>
    </row>
    <row r="461" spans="1:5" x14ac:dyDescent="0.25">
      <c r="A461" s="1">
        <v>459</v>
      </c>
      <c r="B461">
        <v>117.5</v>
      </c>
      <c r="C461">
        <v>18.27908311291063</v>
      </c>
      <c r="D461">
        <v>3</v>
      </c>
      <c r="E461">
        <v>141.86376404164679</v>
      </c>
    </row>
    <row r="462" spans="1:5" x14ac:dyDescent="0.25">
      <c r="A462" s="1">
        <v>460</v>
      </c>
      <c r="B462">
        <v>117.51</v>
      </c>
      <c r="C462">
        <v>18.244166236335509</v>
      </c>
      <c r="D462">
        <v>3</v>
      </c>
      <c r="E462">
        <v>141.6813223792835</v>
      </c>
    </row>
    <row r="463" spans="1:5" x14ac:dyDescent="0.25">
      <c r="A463" s="1">
        <v>461</v>
      </c>
      <c r="B463">
        <v>117.52</v>
      </c>
      <c r="C463">
        <v>18.209384170514269</v>
      </c>
      <c r="D463">
        <v>3</v>
      </c>
      <c r="E463">
        <v>141.49922853757829</v>
      </c>
    </row>
    <row r="464" spans="1:5" x14ac:dyDescent="0.25">
      <c r="A464" s="1">
        <v>462</v>
      </c>
      <c r="B464">
        <v>117.53</v>
      </c>
      <c r="C464">
        <v>18.174700298209881</v>
      </c>
      <c r="D464">
        <v>3</v>
      </c>
      <c r="E464">
        <v>141.3174815345962</v>
      </c>
    </row>
    <row r="465" spans="1:5" x14ac:dyDescent="0.25">
      <c r="A465" s="1">
        <v>463</v>
      </c>
      <c r="B465">
        <v>117.54</v>
      </c>
      <c r="C465">
        <v>18.139897337428501</v>
      </c>
      <c r="D465">
        <v>3</v>
      </c>
      <c r="E465">
        <v>141.13608256122191</v>
      </c>
    </row>
    <row r="466" spans="1:5" x14ac:dyDescent="0.25">
      <c r="A466" s="1">
        <v>464</v>
      </c>
      <c r="B466">
        <v>117.55</v>
      </c>
      <c r="C466">
        <v>18.105054193440701</v>
      </c>
      <c r="D466">
        <v>3</v>
      </c>
      <c r="E466">
        <v>140.9550320192875</v>
      </c>
    </row>
    <row r="467" spans="1:5" x14ac:dyDescent="0.25">
      <c r="A467" s="1">
        <v>465</v>
      </c>
      <c r="B467">
        <v>117.56</v>
      </c>
      <c r="C467">
        <v>18.07030635778467</v>
      </c>
      <c r="D467">
        <v>3</v>
      </c>
      <c r="E467">
        <v>140.77432895570971</v>
      </c>
    </row>
    <row r="468" spans="1:5" x14ac:dyDescent="0.25">
      <c r="A468" s="1">
        <v>466</v>
      </c>
      <c r="B468">
        <v>117.57</v>
      </c>
      <c r="C468">
        <v>18.03567898837802</v>
      </c>
      <c r="D468">
        <v>3</v>
      </c>
      <c r="E468">
        <v>140.5939721658259</v>
      </c>
    </row>
    <row r="469" spans="1:5" x14ac:dyDescent="0.25">
      <c r="A469" s="1">
        <v>467</v>
      </c>
      <c r="B469">
        <v>117.58</v>
      </c>
      <c r="C469">
        <v>18.000817883519382</v>
      </c>
      <c r="D469">
        <v>3</v>
      </c>
      <c r="E469">
        <v>140.41396398699069</v>
      </c>
    </row>
    <row r="470" spans="1:5" x14ac:dyDescent="0.25">
      <c r="A470" s="1">
        <v>468</v>
      </c>
      <c r="B470">
        <v>117.59</v>
      </c>
      <c r="C470">
        <v>17.966144898335742</v>
      </c>
      <c r="D470">
        <v>3</v>
      </c>
      <c r="E470">
        <v>140.2343025380074</v>
      </c>
    </row>
    <row r="471" spans="1:5" x14ac:dyDescent="0.25">
      <c r="A471" s="1">
        <v>469</v>
      </c>
      <c r="B471">
        <v>117.6</v>
      </c>
      <c r="C471">
        <v>17.931354075590509</v>
      </c>
      <c r="D471">
        <v>3</v>
      </c>
      <c r="E471">
        <v>140.05498899725151</v>
      </c>
    </row>
    <row r="472" spans="1:5" x14ac:dyDescent="0.25">
      <c r="A472" s="1">
        <v>470</v>
      </c>
      <c r="B472">
        <v>117.61</v>
      </c>
      <c r="C472">
        <v>17.89666369425926</v>
      </c>
      <c r="D472">
        <v>3</v>
      </c>
      <c r="E472">
        <v>139.87602236030889</v>
      </c>
    </row>
    <row r="473" spans="1:5" x14ac:dyDescent="0.25">
      <c r="A473" s="1">
        <v>471</v>
      </c>
      <c r="B473">
        <v>117.62</v>
      </c>
      <c r="C473">
        <v>17.86191971223364</v>
      </c>
      <c r="D473">
        <v>3</v>
      </c>
      <c r="E473">
        <v>139.69740316318649</v>
      </c>
    </row>
    <row r="474" spans="1:5" x14ac:dyDescent="0.25">
      <c r="A474" s="1">
        <v>472</v>
      </c>
      <c r="B474">
        <v>117.63</v>
      </c>
      <c r="C474">
        <v>17.827173812352619</v>
      </c>
      <c r="D474">
        <v>3</v>
      </c>
      <c r="E474">
        <v>139.51913142506299</v>
      </c>
    </row>
    <row r="475" spans="1:5" x14ac:dyDescent="0.25">
      <c r="A475" s="1">
        <v>473</v>
      </c>
      <c r="B475">
        <v>117.64</v>
      </c>
      <c r="C475">
        <v>17.792571085360851</v>
      </c>
      <c r="D475">
        <v>3</v>
      </c>
      <c r="E475">
        <v>139.34120571420939</v>
      </c>
    </row>
    <row r="476" spans="1:5" x14ac:dyDescent="0.25">
      <c r="A476" s="1">
        <v>474</v>
      </c>
      <c r="B476">
        <v>117.65</v>
      </c>
      <c r="C476">
        <v>17.75776380857118</v>
      </c>
      <c r="D476">
        <v>3</v>
      </c>
      <c r="E476">
        <v>139.1636280761237</v>
      </c>
    </row>
    <row r="477" spans="1:5" x14ac:dyDescent="0.25">
      <c r="A477" s="1">
        <v>475</v>
      </c>
      <c r="B477">
        <v>117.66</v>
      </c>
      <c r="C477">
        <v>17.723055570962352</v>
      </c>
      <c r="D477">
        <v>3</v>
      </c>
      <c r="E477">
        <v>138.98639752041399</v>
      </c>
    </row>
    <row r="478" spans="1:5" x14ac:dyDescent="0.25">
      <c r="A478" s="1">
        <v>476</v>
      </c>
      <c r="B478">
        <v>117.67</v>
      </c>
      <c r="C478">
        <v>17.688381560132189</v>
      </c>
      <c r="D478">
        <v>3</v>
      </c>
      <c r="E478">
        <v>138.8095137048127</v>
      </c>
    </row>
    <row r="479" spans="1:5" x14ac:dyDescent="0.25">
      <c r="A479" s="1">
        <v>477</v>
      </c>
      <c r="B479">
        <v>117.68</v>
      </c>
      <c r="C479">
        <v>17.653789061824892</v>
      </c>
      <c r="D479">
        <v>3</v>
      </c>
      <c r="E479">
        <v>138.63297581419451</v>
      </c>
    </row>
    <row r="480" spans="1:5" x14ac:dyDescent="0.25">
      <c r="A480" s="1">
        <v>478</v>
      </c>
      <c r="B480">
        <v>117.69</v>
      </c>
      <c r="C480">
        <v>17.61902989449181</v>
      </c>
      <c r="D480">
        <v>3</v>
      </c>
      <c r="E480">
        <v>138.45678551524949</v>
      </c>
    </row>
    <row r="481" spans="1:5" x14ac:dyDescent="0.25">
      <c r="A481" s="1">
        <v>479</v>
      </c>
      <c r="B481">
        <v>117.7</v>
      </c>
      <c r="C481">
        <v>17.584411875668749</v>
      </c>
      <c r="D481">
        <v>3</v>
      </c>
      <c r="E481">
        <v>138.28094139649289</v>
      </c>
    </row>
    <row r="482" spans="1:5" x14ac:dyDescent="0.25">
      <c r="A482" s="1">
        <v>480</v>
      </c>
      <c r="B482">
        <v>117.71</v>
      </c>
      <c r="C482">
        <v>17.549804633049551</v>
      </c>
      <c r="D482">
        <v>3</v>
      </c>
      <c r="E482">
        <v>138.1054433501624</v>
      </c>
    </row>
    <row r="483" spans="1:5" x14ac:dyDescent="0.25">
      <c r="A483" s="1">
        <v>481</v>
      </c>
      <c r="B483">
        <v>117.72</v>
      </c>
      <c r="C483">
        <v>17.515123570940151</v>
      </c>
      <c r="D483">
        <v>3</v>
      </c>
      <c r="E483">
        <v>137.93029211445301</v>
      </c>
    </row>
    <row r="484" spans="1:5" x14ac:dyDescent="0.25">
      <c r="A484" s="1">
        <v>482</v>
      </c>
      <c r="B484">
        <v>117.73</v>
      </c>
      <c r="C484">
        <v>17.480458316325841</v>
      </c>
      <c r="D484">
        <v>3</v>
      </c>
      <c r="E484">
        <v>137.7554875312897</v>
      </c>
    </row>
    <row r="485" spans="1:5" x14ac:dyDescent="0.25">
      <c r="A485" s="1">
        <v>483</v>
      </c>
      <c r="B485">
        <v>117.74</v>
      </c>
      <c r="C485">
        <v>17.445781102334401</v>
      </c>
      <c r="D485">
        <v>3</v>
      </c>
      <c r="E485">
        <v>137.5810297202664</v>
      </c>
    </row>
    <row r="486" spans="1:5" x14ac:dyDescent="0.25">
      <c r="A486" s="1">
        <v>484</v>
      </c>
      <c r="B486">
        <v>117.75</v>
      </c>
      <c r="C486">
        <v>17.411205412191411</v>
      </c>
      <c r="D486">
        <v>3</v>
      </c>
      <c r="E486">
        <v>137.40691766614449</v>
      </c>
    </row>
    <row r="487" spans="1:5" x14ac:dyDescent="0.25">
      <c r="A487" s="1">
        <v>485</v>
      </c>
      <c r="B487">
        <v>117.76</v>
      </c>
      <c r="C487">
        <v>17.3765549742409</v>
      </c>
      <c r="D487">
        <v>3</v>
      </c>
      <c r="E487">
        <v>137.2331521164021</v>
      </c>
    </row>
    <row r="488" spans="1:5" x14ac:dyDescent="0.25">
      <c r="A488" s="1">
        <v>486</v>
      </c>
      <c r="B488">
        <v>117.77</v>
      </c>
      <c r="C488">
        <v>17.34193798852079</v>
      </c>
      <c r="D488">
        <v>3</v>
      </c>
      <c r="E488">
        <v>137.05973273651691</v>
      </c>
    </row>
    <row r="489" spans="1:5" x14ac:dyDescent="0.25">
      <c r="A489" s="1">
        <v>487</v>
      </c>
      <c r="B489">
        <v>117.78</v>
      </c>
      <c r="C489">
        <v>17.307328466264732</v>
      </c>
      <c r="D489">
        <v>3</v>
      </c>
      <c r="E489">
        <v>136.8866594518542</v>
      </c>
    </row>
    <row r="490" spans="1:5" x14ac:dyDescent="0.25">
      <c r="A490" s="1">
        <v>488</v>
      </c>
      <c r="B490">
        <v>117.79</v>
      </c>
      <c r="C490">
        <v>17.272705114085429</v>
      </c>
      <c r="D490">
        <v>3</v>
      </c>
      <c r="E490">
        <v>136.71393240071339</v>
      </c>
    </row>
    <row r="491" spans="1:5" x14ac:dyDescent="0.25">
      <c r="A491" s="1">
        <v>489</v>
      </c>
      <c r="B491">
        <v>117.8</v>
      </c>
      <c r="C491">
        <v>17.238167210235101</v>
      </c>
      <c r="D491">
        <v>3</v>
      </c>
      <c r="E491">
        <v>136.54155072861101</v>
      </c>
    </row>
    <row r="492" spans="1:5" x14ac:dyDescent="0.25">
      <c r="A492" s="1">
        <v>490</v>
      </c>
      <c r="B492">
        <v>117.81</v>
      </c>
      <c r="C492">
        <v>17.203522781869609</v>
      </c>
      <c r="D492">
        <v>3</v>
      </c>
      <c r="E492">
        <v>136.36951550079229</v>
      </c>
    </row>
    <row r="493" spans="1:5" x14ac:dyDescent="0.25">
      <c r="A493" s="1">
        <v>491</v>
      </c>
      <c r="B493">
        <v>117.82</v>
      </c>
      <c r="C493">
        <v>17.168965050828639</v>
      </c>
      <c r="D493">
        <v>3</v>
      </c>
      <c r="E493">
        <v>136.197825850284</v>
      </c>
    </row>
    <row r="494" spans="1:5" x14ac:dyDescent="0.25">
      <c r="A494" s="1">
        <v>492</v>
      </c>
      <c r="B494">
        <v>117.83</v>
      </c>
      <c r="C494">
        <v>17.134392743663909</v>
      </c>
      <c r="D494">
        <v>3</v>
      </c>
      <c r="E494">
        <v>136.02648192284741</v>
      </c>
    </row>
    <row r="495" spans="1:5" x14ac:dyDescent="0.25">
      <c r="A495" s="1">
        <v>493</v>
      </c>
      <c r="B495">
        <v>117.84</v>
      </c>
      <c r="C495">
        <v>17.099802806409901</v>
      </c>
      <c r="D495">
        <v>3</v>
      </c>
      <c r="E495">
        <v>135.8554838947833</v>
      </c>
    </row>
    <row r="496" spans="1:5" x14ac:dyDescent="0.25">
      <c r="A496" s="1">
        <v>494</v>
      </c>
      <c r="B496">
        <v>117.85</v>
      </c>
      <c r="C496">
        <v>17.06522112230051</v>
      </c>
      <c r="D496">
        <v>3</v>
      </c>
      <c r="E496">
        <v>135.6848316835603</v>
      </c>
    </row>
    <row r="497" spans="1:5" x14ac:dyDescent="0.25">
      <c r="A497" s="1">
        <v>495</v>
      </c>
      <c r="B497">
        <v>117.86</v>
      </c>
      <c r="C497">
        <v>17.030702942508281</v>
      </c>
      <c r="D497">
        <v>3</v>
      </c>
      <c r="E497">
        <v>135.51452465413519</v>
      </c>
    </row>
    <row r="498" spans="1:5" x14ac:dyDescent="0.25">
      <c r="A498" s="1">
        <v>496</v>
      </c>
      <c r="B498">
        <v>117.87</v>
      </c>
      <c r="C498">
        <v>16.996202920781279</v>
      </c>
      <c r="D498">
        <v>3</v>
      </c>
      <c r="E498">
        <v>135.34456262492739</v>
      </c>
    </row>
    <row r="499" spans="1:5" x14ac:dyDescent="0.25">
      <c r="A499" s="1">
        <v>497</v>
      </c>
      <c r="B499">
        <v>117.88</v>
      </c>
      <c r="C499">
        <v>16.961673489643712</v>
      </c>
      <c r="D499">
        <v>3</v>
      </c>
      <c r="E499">
        <v>135.1749458900309</v>
      </c>
    </row>
    <row r="500" spans="1:5" x14ac:dyDescent="0.25">
      <c r="A500" s="1">
        <v>498</v>
      </c>
      <c r="B500">
        <v>117.89</v>
      </c>
      <c r="C500">
        <v>16.927123700852249</v>
      </c>
      <c r="D500">
        <v>3</v>
      </c>
      <c r="E500">
        <v>135.0056746530224</v>
      </c>
    </row>
    <row r="501" spans="1:5" x14ac:dyDescent="0.25">
      <c r="A501" s="1">
        <v>499</v>
      </c>
      <c r="B501">
        <v>117.9</v>
      </c>
      <c r="C501">
        <v>16.892568698867141</v>
      </c>
      <c r="D501">
        <v>3</v>
      </c>
      <c r="E501">
        <v>134.8367489660337</v>
      </c>
    </row>
    <row r="502" spans="1:5" x14ac:dyDescent="0.25">
      <c r="A502" s="1">
        <v>500</v>
      </c>
      <c r="B502">
        <v>117.91</v>
      </c>
      <c r="C502">
        <v>16.858082372352861</v>
      </c>
      <c r="D502">
        <v>3</v>
      </c>
      <c r="E502">
        <v>134.66816814231021</v>
      </c>
    </row>
    <row r="503" spans="1:5" x14ac:dyDescent="0.25">
      <c r="A503" s="1">
        <v>501</v>
      </c>
      <c r="B503">
        <v>117.92</v>
      </c>
      <c r="C503">
        <v>16.823587940753331</v>
      </c>
      <c r="D503">
        <v>3</v>
      </c>
      <c r="E503">
        <v>134.49993226290269</v>
      </c>
    </row>
    <row r="504" spans="1:5" x14ac:dyDescent="0.25">
      <c r="A504" s="1">
        <v>502</v>
      </c>
      <c r="B504">
        <v>117.93</v>
      </c>
      <c r="C504">
        <v>16.78907563186738</v>
      </c>
      <c r="D504">
        <v>3</v>
      </c>
      <c r="E504">
        <v>134.33204150658401</v>
      </c>
    </row>
    <row r="505" spans="1:5" x14ac:dyDescent="0.25">
      <c r="A505" s="1">
        <v>503</v>
      </c>
      <c r="B505">
        <v>117.94</v>
      </c>
      <c r="C505">
        <v>16.754613740914969</v>
      </c>
      <c r="D505">
        <v>3</v>
      </c>
      <c r="E505">
        <v>134.1644953691748</v>
      </c>
    </row>
    <row r="506" spans="1:5" x14ac:dyDescent="0.25">
      <c r="A506" s="1">
        <v>504</v>
      </c>
      <c r="B506">
        <v>117.95</v>
      </c>
      <c r="C506">
        <v>16.720124478437871</v>
      </c>
      <c r="D506">
        <v>3</v>
      </c>
      <c r="E506">
        <v>133.99729412439049</v>
      </c>
    </row>
    <row r="507" spans="1:5" x14ac:dyDescent="0.25">
      <c r="A507" s="1">
        <v>505</v>
      </c>
      <c r="B507">
        <v>117.96</v>
      </c>
      <c r="C507">
        <v>16.685661654204861</v>
      </c>
      <c r="D507">
        <v>3</v>
      </c>
      <c r="E507">
        <v>133.83043750784839</v>
      </c>
    </row>
    <row r="508" spans="1:5" x14ac:dyDescent="0.25">
      <c r="A508" s="1">
        <v>506</v>
      </c>
      <c r="B508">
        <v>117.97</v>
      </c>
      <c r="C508">
        <v>16.651250490189881</v>
      </c>
      <c r="D508">
        <v>3</v>
      </c>
      <c r="E508">
        <v>133.66392500294651</v>
      </c>
    </row>
    <row r="509" spans="1:5" x14ac:dyDescent="0.25">
      <c r="A509" s="1">
        <v>507</v>
      </c>
      <c r="B509">
        <v>117.98</v>
      </c>
      <c r="C509">
        <v>16.68034832534601</v>
      </c>
      <c r="D509">
        <v>3</v>
      </c>
      <c r="E509">
        <v>133.49712151969311</v>
      </c>
    </row>
    <row r="510" spans="1:5" x14ac:dyDescent="0.25">
      <c r="A510" s="1">
        <v>508</v>
      </c>
      <c r="B510">
        <v>117.99</v>
      </c>
      <c r="C510">
        <v>16.635348325346008</v>
      </c>
      <c r="D510">
        <v>3</v>
      </c>
      <c r="E510">
        <v>133.33076803643959</v>
      </c>
    </row>
    <row r="511" spans="1:5" x14ac:dyDescent="0.25">
      <c r="A511" s="1">
        <v>509</v>
      </c>
      <c r="B511">
        <v>118</v>
      </c>
      <c r="C511">
        <v>16.669559105203831</v>
      </c>
      <c r="D511">
        <v>3</v>
      </c>
      <c r="E511">
        <v>133.16407244538749</v>
      </c>
    </row>
    <row r="512" spans="1:5" x14ac:dyDescent="0.25">
      <c r="A512" s="1">
        <v>510</v>
      </c>
      <c r="B512">
        <v>118.01</v>
      </c>
      <c r="C512">
        <v>16.7046203674305</v>
      </c>
      <c r="D512">
        <v>3</v>
      </c>
      <c r="E512">
        <v>132.9970262417132</v>
      </c>
    </row>
    <row r="513" spans="1:5" x14ac:dyDescent="0.25">
      <c r="A513" s="1">
        <v>511</v>
      </c>
      <c r="B513">
        <v>118.02</v>
      </c>
      <c r="C513">
        <v>16.659620367430499</v>
      </c>
      <c r="D513">
        <v>3</v>
      </c>
      <c r="E513">
        <v>132.83043003803891</v>
      </c>
    </row>
    <row r="514" spans="1:5" x14ac:dyDescent="0.25">
      <c r="A514" s="1">
        <v>512</v>
      </c>
      <c r="B514">
        <v>118.03</v>
      </c>
      <c r="C514">
        <v>16.67963300590624</v>
      </c>
      <c r="D514">
        <v>3</v>
      </c>
      <c r="E514">
        <v>132.66363370797981</v>
      </c>
    </row>
    <row r="515" spans="1:5" x14ac:dyDescent="0.25">
      <c r="A515" s="1">
        <v>513</v>
      </c>
      <c r="B515">
        <v>118.04</v>
      </c>
      <c r="C515">
        <v>16.634633005906242</v>
      </c>
      <c r="D515">
        <v>3</v>
      </c>
      <c r="E515">
        <v>132.4972873779208</v>
      </c>
    </row>
    <row r="516" spans="1:5" x14ac:dyDescent="0.25">
      <c r="A516" s="1">
        <v>514</v>
      </c>
      <c r="B516">
        <v>118.05</v>
      </c>
      <c r="C516">
        <v>16.67012939976749</v>
      </c>
      <c r="D516">
        <v>3</v>
      </c>
      <c r="E516">
        <v>132.33058608392309</v>
      </c>
    </row>
    <row r="517" spans="1:5" x14ac:dyDescent="0.25">
      <c r="A517" s="1">
        <v>515</v>
      </c>
      <c r="B517">
        <v>118.06</v>
      </c>
      <c r="C517">
        <v>16.70327797421475</v>
      </c>
      <c r="D517">
        <v>3</v>
      </c>
      <c r="E517">
        <v>132.16355330418099</v>
      </c>
    </row>
    <row r="518" spans="1:5" x14ac:dyDescent="0.25">
      <c r="A518" s="1">
        <v>516</v>
      </c>
      <c r="B518">
        <v>118.07</v>
      </c>
      <c r="C518">
        <v>16.658277974214741</v>
      </c>
      <c r="D518">
        <v>3</v>
      </c>
      <c r="E518">
        <v>131.99697052443881</v>
      </c>
    </row>
    <row r="519" spans="1:5" x14ac:dyDescent="0.25">
      <c r="A519" s="1">
        <v>517</v>
      </c>
      <c r="B519">
        <v>118.08</v>
      </c>
      <c r="C519">
        <v>16.686745716163301</v>
      </c>
      <c r="D519">
        <v>3</v>
      </c>
      <c r="E519">
        <v>131.83010306727721</v>
      </c>
    </row>
    <row r="520" spans="1:5" x14ac:dyDescent="0.25">
      <c r="A520" s="1">
        <v>518</v>
      </c>
      <c r="B520">
        <v>118.09</v>
      </c>
      <c r="C520">
        <v>16.68148577545524</v>
      </c>
      <c r="D520">
        <v>3</v>
      </c>
      <c r="E520">
        <v>131.66328820952259</v>
      </c>
    </row>
    <row r="521" spans="1:5" x14ac:dyDescent="0.25">
      <c r="A521" s="1">
        <v>519</v>
      </c>
      <c r="B521">
        <v>118.1</v>
      </c>
      <c r="C521">
        <v>16.636485775455242</v>
      </c>
      <c r="D521">
        <v>3</v>
      </c>
      <c r="E521">
        <v>131.496923351768</v>
      </c>
    </row>
    <row r="522" spans="1:5" x14ac:dyDescent="0.25">
      <c r="A522" s="1">
        <v>520</v>
      </c>
      <c r="B522">
        <v>118.11</v>
      </c>
      <c r="C522">
        <v>16.675263748511082</v>
      </c>
      <c r="D522">
        <v>3</v>
      </c>
      <c r="E522">
        <v>131.3301707142829</v>
      </c>
    </row>
    <row r="523" spans="1:5" x14ac:dyDescent="0.25">
      <c r="A523" s="1">
        <v>521</v>
      </c>
      <c r="B523">
        <v>118.12</v>
      </c>
      <c r="C523">
        <v>16.715195298620841</v>
      </c>
      <c r="D523">
        <v>3</v>
      </c>
      <c r="E523">
        <v>131.16301876129671</v>
      </c>
    </row>
    <row r="524" spans="1:5" x14ac:dyDescent="0.25">
      <c r="A524" s="1">
        <v>522</v>
      </c>
      <c r="B524">
        <v>118.13</v>
      </c>
      <c r="C524">
        <v>16.67019529862084</v>
      </c>
      <c r="D524">
        <v>3</v>
      </c>
      <c r="E524">
        <v>130.9963168083105</v>
      </c>
    </row>
    <row r="525" spans="1:5" x14ac:dyDescent="0.25">
      <c r="A525" s="1">
        <v>523</v>
      </c>
      <c r="B525">
        <v>118.14</v>
      </c>
      <c r="C525">
        <v>16.707675364191982</v>
      </c>
      <c r="D525">
        <v>3</v>
      </c>
      <c r="E525">
        <v>130.82924005466859</v>
      </c>
    </row>
    <row r="526" spans="1:5" x14ac:dyDescent="0.25">
      <c r="A526" s="1">
        <v>524</v>
      </c>
      <c r="B526">
        <v>118.15</v>
      </c>
      <c r="C526">
        <v>16.66267536419198</v>
      </c>
      <c r="D526">
        <v>3</v>
      </c>
      <c r="E526">
        <v>130.66261330102671</v>
      </c>
    </row>
    <row r="527" spans="1:5" x14ac:dyDescent="0.25">
      <c r="A527" s="1">
        <v>525</v>
      </c>
      <c r="B527">
        <v>118.16</v>
      </c>
      <c r="C527">
        <v>16.698779131721111</v>
      </c>
      <c r="D527">
        <v>3</v>
      </c>
      <c r="E527">
        <v>130.4956255097095</v>
      </c>
    </row>
    <row r="528" spans="1:5" x14ac:dyDescent="0.25">
      <c r="A528" s="1">
        <v>526</v>
      </c>
      <c r="B528">
        <v>118.17</v>
      </c>
      <c r="C528">
        <v>16.694366514396251</v>
      </c>
      <c r="D528">
        <v>3</v>
      </c>
      <c r="E528">
        <v>130.32868184456549</v>
      </c>
    </row>
    <row r="529" spans="1:5" x14ac:dyDescent="0.25">
      <c r="A529" s="1">
        <v>527</v>
      </c>
      <c r="B529">
        <v>118.18</v>
      </c>
      <c r="C529">
        <v>16.649366514396249</v>
      </c>
      <c r="D529">
        <v>3</v>
      </c>
      <c r="E529">
        <v>130.16218817942149</v>
      </c>
    </row>
    <row r="530" spans="1:5" x14ac:dyDescent="0.25">
      <c r="A530" s="1">
        <v>528</v>
      </c>
      <c r="B530">
        <v>118.19</v>
      </c>
      <c r="C530">
        <v>16.669869661137788</v>
      </c>
      <c r="D530">
        <v>3</v>
      </c>
      <c r="E530">
        <v>129.99548948281009</v>
      </c>
    </row>
    <row r="531" spans="1:5" x14ac:dyDescent="0.25">
      <c r="A531" s="1">
        <v>529</v>
      </c>
      <c r="B531">
        <v>118.2</v>
      </c>
      <c r="C531">
        <v>16.62486966113779</v>
      </c>
      <c r="D531">
        <v>3</v>
      </c>
      <c r="E531">
        <v>129.8292407861988</v>
      </c>
    </row>
    <row r="532" spans="1:5" x14ac:dyDescent="0.25">
      <c r="A532" s="1">
        <v>530</v>
      </c>
      <c r="B532">
        <v>118.21</v>
      </c>
      <c r="C532">
        <v>16.653750876609561</v>
      </c>
      <c r="D532">
        <v>3</v>
      </c>
      <c r="E532">
        <v>129.66270327743271</v>
      </c>
    </row>
    <row r="533" spans="1:5" x14ac:dyDescent="0.25">
      <c r="A533" s="1">
        <v>531</v>
      </c>
      <c r="B533">
        <v>118.22</v>
      </c>
      <c r="C533">
        <v>16.678204933300009</v>
      </c>
      <c r="D533">
        <v>3</v>
      </c>
      <c r="E533">
        <v>129.49592122809969</v>
      </c>
    </row>
    <row r="534" spans="1:5" x14ac:dyDescent="0.25">
      <c r="A534" s="1">
        <v>532</v>
      </c>
      <c r="B534">
        <v>118.23</v>
      </c>
      <c r="C534">
        <v>16.640622706373549</v>
      </c>
      <c r="D534">
        <v>3</v>
      </c>
      <c r="E534">
        <v>129.32951500103599</v>
      </c>
    </row>
    <row r="535" spans="1:5" x14ac:dyDescent="0.25">
      <c r="A535" s="1">
        <v>533</v>
      </c>
      <c r="B535">
        <v>118.24</v>
      </c>
      <c r="C535">
        <v>16.6643014139052</v>
      </c>
      <c r="D535">
        <v>3</v>
      </c>
      <c r="E535">
        <v>129.1628719868969</v>
      </c>
    </row>
    <row r="536" spans="1:5" x14ac:dyDescent="0.25">
      <c r="A536" s="1">
        <v>534</v>
      </c>
      <c r="B536">
        <v>118.25</v>
      </c>
      <c r="C536">
        <v>16.692855770143069</v>
      </c>
      <c r="D536">
        <v>3</v>
      </c>
      <c r="E536">
        <v>128.99594342919551</v>
      </c>
    </row>
    <row r="537" spans="1:5" x14ac:dyDescent="0.25">
      <c r="A537" s="1">
        <v>535</v>
      </c>
      <c r="B537">
        <v>118.26</v>
      </c>
      <c r="C537">
        <v>16.652191336343389</v>
      </c>
      <c r="D537">
        <v>3</v>
      </c>
      <c r="E537">
        <v>128.82942151583211</v>
      </c>
    </row>
    <row r="538" spans="1:5" x14ac:dyDescent="0.25">
      <c r="A538" s="1">
        <v>536</v>
      </c>
      <c r="B538">
        <v>118.27</v>
      </c>
      <c r="C538">
        <v>16.68064511731485</v>
      </c>
      <c r="D538">
        <v>3</v>
      </c>
      <c r="E538">
        <v>128.66261506465889</v>
      </c>
    </row>
    <row r="539" spans="1:5" x14ac:dyDescent="0.25">
      <c r="A539" s="1">
        <v>537</v>
      </c>
      <c r="B539">
        <v>118.28</v>
      </c>
      <c r="C539">
        <v>16.635645117314851</v>
      </c>
      <c r="D539">
        <v>3</v>
      </c>
      <c r="E539">
        <v>128.49625861348571</v>
      </c>
    </row>
    <row r="540" spans="1:5" x14ac:dyDescent="0.25">
      <c r="A540" s="1">
        <v>538</v>
      </c>
      <c r="B540">
        <v>118.29</v>
      </c>
      <c r="C540">
        <v>16.664085752202521</v>
      </c>
      <c r="D540">
        <v>3</v>
      </c>
      <c r="E540">
        <v>128.32961775596371</v>
      </c>
    </row>
    <row r="541" spans="1:5" x14ac:dyDescent="0.25">
      <c r="A541" s="1">
        <v>539</v>
      </c>
      <c r="B541">
        <v>118.3</v>
      </c>
      <c r="C541">
        <v>16.700878820873189</v>
      </c>
      <c r="D541">
        <v>3</v>
      </c>
      <c r="E541">
        <v>128.16260896775501</v>
      </c>
    </row>
    <row r="542" spans="1:5" x14ac:dyDescent="0.25">
      <c r="A542" s="1">
        <v>540</v>
      </c>
      <c r="B542">
        <v>118.31</v>
      </c>
      <c r="C542">
        <v>16.655878820873181</v>
      </c>
      <c r="D542">
        <v>3</v>
      </c>
      <c r="E542">
        <v>127.9960501795463</v>
      </c>
    </row>
    <row r="543" spans="1:5" x14ac:dyDescent="0.25">
      <c r="A543" s="1">
        <v>541</v>
      </c>
      <c r="B543">
        <v>118.32</v>
      </c>
      <c r="C543">
        <v>16.688860396633238</v>
      </c>
      <c r="D543">
        <v>3</v>
      </c>
      <c r="E543">
        <v>127.8291615755799</v>
      </c>
    </row>
    <row r="544" spans="1:5" x14ac:dyDescent="0.25">
      <c r="A544" s="1">
        <v>542</v>
      </c>
      <c r="B544">
        <v>118.33</v>
      </c>
      <c r="C544">
        <v>16.71640599358113</v>
      </c>
      <c r="D544">
        <v>3</v>
      </c>
      <c r="E544">
        <v>127.6619975156441</v>
      </c>
    </row>
    <row r="545" spans="1:5" x14ac:dyDescent="0.25">
      <c r="A545" s="1">
        <v>543</v>
      </c>
      <c r="B545">
        <v>118.34</v>
      </c>
      <c r="C545">
        <v>16.671405993581129</v>
      </c>
      <c r="D545">
        <v>3</v>
      </c>
      <c r="E545">
        <v>127.4952834557083</v>
      </c>
    </row>
    <row r="546" spans="1:5" x14ac:dyDescent="0.25">
      <c r="A546" s="1">
        <v>544</v>
      </c>
      <c r="B546">
        <v>118.35</v>
      </c>
      <c r="C546">
        <v>16.698997700817269</v>
      </c>
      <c r="D546">
        <v>3</v>
      </c>
      <c r="E546">
        <v>127.3282934787002</v>
      </c>
    </row>
    <row r="547" spans="1:5" x14ac:dyDescent="0.25">
      <c r="A547" s="1">
        <v>545</v>
      </c>
      <c r="B547">
        <v>118.36</v>
      </c>
      <c r="C547">
        <v>16.653997700817261</v>
      </c>
      <c r="D547">
        <v>3</v>
      </c>
      <c r="E547">
        <v>127.161753501692</v>
      </c>
    </row>
    <row r="548" spans="1:5" x14ac:dyDescent="0.25">
      <c r="A548" s="1">
        <v>546</v>
      </c>
      <c r="B548">
        <v>118.37</v>
      </c>
      <c r="C548">
        <v>16.676433836060891</v>
      </c>
      <c r="D548">
        <v>3</v>
      </c>
      <c r="E548">
        <v>126.9949891633314</v>
      </c>
    </row>
    <row r="549" spans="1:5" x14ac:dyDescent="0.25">
      <c r="A549" s="1">
        <v>547</v>
      </c>
      <c r="B549">
        <v>118.38</v>
      </c>
      <c r="C549">
        <v>16.631433836060889</v>
      </c>
      <c r="D549">
        <v>3</v>
      </c>
      <c r="E549">
        <v>126.8286748249707</v>
      </c>
    </row>
    <row r="550" spans="1:5" x14ac:dyDescent="0.25">
      <c r="A550" s="1">
        <v>548</v>
      </c>
      <c r="B550">
        <v>118.39</v>
      </c>
      <c r="C550">
        <v>16.65936668489346</v>
      </c>
      <c r="D550">
        <v>3</v>
      </c>
      <c r="E550">
        <v>126.66208115812179</v>
      </c>
    </row>
    <row r="551" spans="1:5" x14ac:dyDescent="0.25">
      <c r="A551" s="1">
        <v>549</v>
      </c>
      <c r="B551">
        <v>118.4</v>
      </c>
      <c r="C551">
        <v>16.687062312529729</v>
      </c>
      <c r="D551">
        <v>3</v>
      </c>
      <c r="E551">
        <v>126.4952105349965</v>
      </c>
    </row>
    <row r="552" spans="1:5" x14ac:dyDescent="0.25">
      <c r="A552" s="1">
        <v>550</v>
      </c>
      <c r="B552">
        <v>118.41</v>
      </c>
      <c r="C552">
        <v>16.65676300338686</v>
      </c>
      <c r="D552">
        <v>3</v>
      </c>
      <c r="E552">
        <v>126.32864290496261</v>
      </c>
    </row>
    <row r="553" spans="1:5" x14ac:dyDescent="0.25">
      <c r="A553" s="1">
        <v>551</v>
      </c>
      <c r="B553">
        <v>118.42</v>
      </c>
      <c r="C553">
        <v>16.681736179643611</v>
      </c>
      <c r="D553">
        <v>3</v>
      </c>
      <c r="E553">
        <v>126.1618255431662</v>
      </c>
    </row>
    <row r="554" spans="1:5" x14ac:dyDescent="0.25">
      <c r="A554" s="1">
        <v>552</v>
      </c>
      <c r="B554">
        <v>118.43</v>
      </c>
      <c r="C554">
        <v>16.640393512162682</v>
      </c>
      <c r="D554">
        <v>3</v>
      </c>
      <c r="E554">
        <v>125.99542160804459</v>
      </c>
    </row>
    <row r="555" spans="1:5" x14ac:dyDescent="0.25">
      <c r="A555" s="1">
        <v>553</v>
      </c>
      <c r="B555">
        <v>118.44</v>
      </c>
      <c r="C555">
        <v>16.66816752062395</v>
      </c>
      <c r="D555">
        <v>3</v>
      </c>
      <c r="E555">
        <v>125.8287399328383</v>
      </c>
    </row>
    <row r="556" spans="1:5" x14ac:dyDescent="0.25">
      <c r="A556" s="1">
        <v>554</v>
      </c>
      <c r="B556">
        <v>118.45</v>
      </c>
      <c r="C556">
        <v>16.631099293164269</v>
      </c>
      <c r="D556">
        <v>3</v>
      </c>
      <c r="E556">
        <v>125.6624289399067</v>
      </c>
    </row>
    <row r="557" spans="1:5" x14ac:dyDescent="0.25">
      <c r="A557" s="1">
        <v>555</v>
      </c>
      <c r="B557">
        <v>118.46</v>
      </c>
      <c r="C557">
        <v>16.66184627351101</v>
      </c>
      <c r="D557">
        <v>3</v>
      </c>
      <c r="E557">
        <v>125.4958104771716</v>
      </c>
    </row>
    <row r="558" spans="1:5" x14ac:dyDescent="0.25">
      <c r="A558" s="1">
        <v>556</v>
      </c>
      <c r="B558">
        <v>118.47</v>
      </c>
      <c r="C558">
        <v>16.68681454745337</v>
      </c>
      <c r="D558">
        <v>3</v>
      </c>
      <c r="E558">
        <v>125.32894233169711</v>
      </c>
    </row>
    <row r="559" spans="1:5" x14ac:dyDescent="0.25">
      <c r="A559" s="1">
        <v>557</v>
      </c>
      <c r="B559">
        <v>118.48</v>
      </c>
      <c r="C559">
        <v>16.650992050103198</v>
      </c>
      <c r="D559">
        <v>3</v>
      </c>
      <c r="E559">
        <v>125.16243241119599</v>
      </c>
    </row>
    <row r="560" spans="1:5" x14ac:dyDescent="0.25">
      <c r="A560" s="1">
        <v>558</v>
      </c>
      <c r="B560">
        <v>118.49</v>
      </c>
      <c r="C560">
        <v>16.689577508221671</v>
      </c>
      <c r="D560">
        <v>3</v>
      </c>
      <c r="E560">
        <v>124.9955366361138</v>
      </c>
    </row>
    <row r="561" spans="1:5" x14ac:dyDescent="0.25">
      <c r="A561" s="1">
        <v>559</v>
      </c>
      <c r="B561">
        <v>118.5</v>
      </c>
      <c r="C561">
        <v>16.644577508221669</v>
      </c>
      <c r="D561">
        <v>3</v>
      </c>
      <c r="E561">
        <v>124.8290908610316</v>
      </c>
    </row>
    <row r="562" spans="1:5" x14ac:dyDescent="0.25">
      <c r="A562" s="1">
        <v>560</v>
      </c>
      <c r="B562">
        <v>118.51</v>
      </c>
      <c r="C562">
        <v>16.676639387344299</v>
      </c>
      <c r="D562">
        <v>3</v>
      </c>
      <c r="E562">
        <v>124.6623244671581</v>
      </c>
    </row>
    <row r="563" spans="1:5" x14ac:dyDescent="0.25">
      <c r="A563" s="1">
        <v>561</v>
      </c>
      <c r="B563">
        <v>118.52</v>
      </c>
      <c r="C563">
        <v>16.6316393873443</v>
      </c>
      <c r="D563">
        <v>3</v>
      </c>
      <c r="E563">
        <v>124.4960080732847</v>
      </c>
    </row>
    <row r="564" spans="1:5" x14ac:dyDescent="0.25">
      <c r="A564" s="1">
        <v>562</v>
      </c>
      <c r="B564">
        <v>118.53</v>
      </c>
      <c r="C564">
        <v>16.66384474223694</v>
      </c>
      <c r="D564">
        <v>3</v>
      </c>
      <c r="E564">
        <v>124.3293696258623</v>
      </c>
    </row>
    <row r="565" spans="1:5" x14ac:dyDescent="0.25">
      <c r="A565" s="1">
        <v>563</v>
      </c>
      <c r="B565">
        <v>118.54</v>
      </c>
      <c r="C565">
        <v>16.690189612402861</v>
      </c>
      <c r="D565">
        <v>3</v>
      </c>
      <c r="E565">
        <v>124.1624677297383</v>
      </c>
    </row>
    <row r="566" spans="1:5" x14ac:dyDescent="0.25">
      <c r="A566" s="1">
        <v>564</v>
      </c>
      <c r="B566">
        <v>118.55</v>
      </c>
      <c r="C566">
        <v>16.645189612402859</v>
      </c>
      <c r="D566">
        <v>3</v>
      </c>
      <c r="E566">
        <v>123.99601583361429</v>
      </c>
    </row>
    <row r="567" spans="1:5" x14ac:dyDescent="0.25">
      <c r="A567" s="1">
        <v>565</v>
      </c>
      <c r="B567">
        <v>118.56</v>
      </c>
      <c r="C567">
        <v>16.676060897612299</v>
      </c>
      <c r="D567">
        <v>3</v>
      </c>
      <c r="E567">
        <v>123.8292552246382</v>
      </c>
    </row>
    <row r="568" spans="1:5" x14ac:dyDescent="0.25">
      <c r="A568" s="1">
        <v>566</v>
      </c>
      <c r="B568">
        <v>118.57</v>
      </c>
      <c r="C568">
        <v>16.63106089761229</v>
      </c>
      <c r="D568">
        <v>3</v>
      </c>
      <c r="E568">
        <v>123.6629446156621</v>
      </c>
    </row>
    <row r="569" spans="1:5" x14ac:dyDescent="0.25">
      <c r="A569" s="1">
        <v>567</v>
      </c>
      <c r="B569">
        <v>118.58</v>
      </c>
      <c r="C569">
        <v>16.657692845586968</v>
      </c>
      <c r="D569">
        <v>3</v>
      </c>
      <c r="E569">
        <v>123.4963676872062</v>
      </c>
    </row>
    <row r="570" spans="1:5" x14ac:dyDescent="0.25">
      <c r="A570" s="1">
        <v>568</v>
      </c>
      <c r="B570">
        <v>118.59</v>
      </c>
      <c r="C570">
        <v>16.695046280242781</v>
      </c>
      <c r="D570">
        <v>3</v>
      </c>
      <c r="E570">
        <v>123.3294172244038</v>
      </c>
    </row>
    <row r="571" spans="1:5" x14ac:dyDescent="0.25">
      <c r="A571" s="1">
        <v>569</v>
      </c>
      <c r="B571">
        <v>118.6</v>
      </c>
      <c r="C571">
        <v>16.650063332209641</v>
      </c>
      <c r="D571">
        <v>3</v>
      </c>
      <c r="E571">
        <v>123.1629165910817</v>
      </c>
    </row>
    <row r="572" spans="1:5" x14ac:dyDescent="0.25">
      <c r="A572" s="1">
        <v>570</v>
      </c>
      <c r="B572">
        <v>118.61</v>
      </c>
      <c r="C572">
        <v>16.678494248597229</v>
      </c>
      <c r="D572">
        <v>3</v>
      </c>
      <c r="E572">
        <v>122.99613164859571</v>
      </c>
    </row>
    <row r="573" spans="1:5" x14ac:dyDescent="0.25">
      <c r="A573" s="1">
        <v>571</v>
      </c>
      <c r="B573">
        <v>118.62</v>
      </c>
      <c r="C573">
        <v>16.633494248597231</v>
      </c>
      <c r="D573">
        <v>3</v>
      </c>
      <c r="E573">
        <v>122.8297967061097</v>
      </c>
    </row>
    <row r="574" spans="1:5" x14ac:dyDescent="0.25">
      <c r="A574" s="1">
        <v>572</v>
      </c>
      <c r="B574">
        <v>118.63</v>
      </c>
      <c r="C574">
        <v>16.656129423586929</v>
      </c>
      <c r="D574">
        <v>3</v>
      </c>
      <c r="E574">
        <v>122.6632354118739</v>
      </c>
    </row>
    <row r="575" spans="1:5" x14ac:dyDescent="0.25">
      <c r="A575" s="1">
        <v>573</v>
      </c>
      <c r="B575">
        <v>118.64</v>
      </c>
      <c r="C575">
        <v>16.679866392600619</v>
      </c>
      <c r="D575">
        <v>3</v>
      </c>
      <c r="E575">
        <v>122.4964367479478</v>
      </c>
    </row>
    <row r="576" spans="1:5" x14ac:dyDescent="0.25">
      <c r="A576" s="1">
        <v>574</v>
      </c>
      <c r="B576">
        <v>118.65</v>
      </c>
      <c r="C576">
        <v>16.655863777866859</v>
      </c>
      <c r="D576">
        <v>3</v>
      </c>
      <c r="E576">
        <v>122.3298781101691</v>
      </c>
    </row>
    <row r="577" spans="1:5" x14ac:dyDescent="0.25">
      <c r="A577" s="1">
        <v>575</v>
      </c>
      <c r="B577">
        <v>118.66</v>
      </c>
      <c r="C577">
        <v>16.679314608641238</v>
      </c>
      <c r="D577">
        <v>3</v>
      </c>
      <c r="E577">
        <v>122.1630849640828</v>
      </c>
    </row>
    <row r="578" spans="1:5" x14ac:dyDescent="0.25">
      <c r="A578" s="1">
        <v>576</v>
      </c>
      <c r="B578">
        <v>118.67</v>
      </c>
      <c r="C578">
        <v>16.646346914388509</v>
      </c>
      <c r="D578">
        <v>3</v>
      </c>
      <c r="E578">
        <v>121.99662149493891</v>
      </c>
    </row>
    <row r="579" spans="1:5" x14ac:dyDescent="0.25">
      <c r="A579" s="1">
        <v>577</v>
      </c>
      <c r="B579">
        <v>118.68</v>
      </c>
      <c r="C579">
        <v>16.682574974715049</v>
      </c>
      <c r="D579">
        <v>3</v>
      </c>
      <c r="E579">
        <v>121.8297957451917</v>
      </c>
    </row>
    <row r="580" spans="1:5" x14ac:dyDescent="0.25">
      <c r="A580" s="1">
        <v>578</v>
      </c>
      <c r="B580">
        <v>118.69</v>
      </c>
      <c r="C580">
        <v>16.637574974715051</v>
      </c>
      <c r="D580">
        <v>3</v>
      </c>
      <c r="E580">
        <v>121.6634199954446</v>
      </c>
    </row>
    <row r="581" spans="1:5" x14ac:dyDescent="0.25">
      <c r="A581" s="1">
        <v>579</v>
      </c>
      <c r="B581">
        <v>118.7</v>
      </c>
      <c r="C581">
        <v>16.6720658148148</v>
      </c>
      <c r="D581">
        <v>3</v>
      </c>
      <c r="E581">
        <v>121.49669933729641</v>
      </c>
    </row>
    <row r="582" spans="1:5" x14ac:dyDescent="0.25">
      <c r="A582" s="1">
        <v>580</v>
      </c>
      <c r="B582">
        <v>118.71</v>
      </c>
      <c r="C582">
        <v>16.707528514938691</v>
      </c>
      <c r="D582">
        <v>3</v>
      </c>
      <c r="E582">
        <v>121.3296240521471</v>
      </c>
    </row>
    <row r="583" spans="1:5" x14ac:dyDescent="0.25">
      <c r="A583" s="1">
        <v>581</v>
      </c>
      <c r="B583">
        <v>118.72</v>
      </c>
      <c r="C583">
        <v>16.662528514938689</v>
      </c>
      <c r="D583">
        <v>3</v>
      </c>
      <c r="E583">
        <v>121.1629987669977</v>
      </c>
    </row>
    <row r="584" spans="1:5" x14ac:dyDescent="0.25">
      <c r="A584" s="1">
        <v>582</v>
      </c>
      <c r="B584">
        <v>118.73</v>
      </c>
      <c r="C584">
        <v>16.696281184602789</v>
      </c>
      <c r="D584">
        <v>3</v>
      </c>
      <c r="E584">
        <v>120.9960359551516</v>
      </c>
    </row>
    <row r="585" spans="1:5" x14ac:dyDescent="0.25">
      <c r="A585" s="1">
        <v>583</v>
      </c>
      <c r="B585">
        <v>118.74</v>
      </c>
      <c r="C585">
        <v>16.651281184602791</v>
      </c>
      <c r="D585">
        <v>3</v>
      </c>
      <c r="E585">
        <v>120.82952314330559</v>
      </c>
    </row>
    <row r="586" spans="1:5" x14ac:dyDescent="0.25">
      <c r="A586" s="1">
        <v>584</v>
      </c>
      <c r="B586">
        <v>118.75</v>
      </c>
      <c r="C586">
        <v>16.67477830393452</v>
      </c>
      <c r="D586">
        <v>3</v>
      </c>
      <c r="E586">
        <v>120.66277536026629</v>
      </c>
    </row>
    <row r="587" spans="1:5" x14ac:dyDescent="0.25">
      <c r="A587" s="1">
        <v>585</v>
      </c>
      <c r="B587">
        <v>118.76</v>
      </c>
      <c r="C587">
        <v>16.6984689248747</v>
      </c>
      <c r="D587">
        <v>3</v>
      </c>
      <c r="E587">
        <v>120.4957906710175</v>
      </c>
    </row>
    <row r="588" spans="1:5" x14ac:dyDescent="0.25">
      <c r="A588" s="1">
        <v>586</v>
      </c>
      <c r="B588">
        <v>118.77</v>
      </c>
      <c r="C588">
        <v>16.653468924874701</v>
      </c>
      <c r="D588">
        <v>3</v>
      </c>
      <c r="E588">
        <v>120.3292559817688</v>
      </c>
    </row>
    <row r="589" spans="1:5" x14ac:dyDescent="0.25">
      <c r="A589" s="1">
        <v>587</v>
      </c>
      <c r="B589">
        <v>118.78</v>
      </c>
      <c r="C589">
        <v>16.68965179734144</v>
      </c>
      <c r="D589">
        <v>3</v>
      </c>
      <c r="E589">
        <v>120.1623594637954</v>
      </c>
    </row>
    <row r="590" spans="1:5" x14ac:dyDescent="0.25">
      <c r="A590" s="1">
        <v>588</v>
      </c>
      <c r="B590">
        <v>118.79</v>
      </c>
      <c r="C590">
        <v>16.644651797341439</v>
      </c>
      <c r="D590">
        <v>3</v>
      </c>
      <c r="E590">
        <v>119.995912945822</v>
      </c>
    </row>
    <row r="591" spans="1:5" x14ac:dyDescent="0.25">
      <c r="A591" s="1">
        <v>589</v>
      </c>
      <c r="B591">
        <v>118.8</v>
      </c>
      <c r="C591">
        <v>16.674500940416269</v>
      </c>
      <c r="D591">
        <v>3</v>
      </c>
      <c r="E591">
        <v>119.8291679364178</v>
      </c>
    </row>
    <row r="592" spans="1:5" x14ac:dyDescent="0.25">
      <c r="A592" s="1">
        <v>590</v>
      </c>
      <c r="B592">
        <v>118.81</v>
      </c>
      <c r="C592">
        <v>16.629500940416261</v>
      </c>
      <c r="D592">
        <v>3</v>
      </c>
      <c r="E592">
        <v>119.66287292701359</v>
      </c>
    </row>
    <row r="593" spans="1:5" x14ac:dyDescent="0.25">
      <c r="A593" s="1">
        <v>591</v>
      </c>
      <c r="B593">
        <v>118.82</v>
      </c>
      <c r="C593">
        <v>16.667428789220079</v>
      </c>
      <c r="D593">
        <v>3</v>
      </c>
      <c r="E593">
        <v>119.4961986391214</v>
      </c>
    </row>
    <row r="594" spans="1:5" x14ac:dyDescent="0.25">
      <c r="A594" s="1">
        <v>592</v>
      </c>
      <c r="B594">
        <v>118.83</v>
      </c>
      <c r="C594">
        <v>16.69421579333234</v>
      </c>
      <c r="D594">
        <v>3</v>
      </c>
      <c r="E594">
        <v>119.3292564811881</v>
      </c>
    </row>
    <row r="595" spans="1:5" x14ac:dyDescent="0.25">
      <c r="A595" s="1">
        <v>593</v>
      </c>
      <c r="B595">
        <v>118.84</v>
      </c>
      <c r="C595">
        <v>16.655833183445289</v>
      </c>
      <c r="D595">
        <v>3</v>
      </c>
      <c r="E595">
        <v>119.1626981493536</v>
      </c>
    </row>
    <row r="596" spans="1:5" x14ac:dyDescent="0.25">
      <c r="A596" s="1">
        <v>594</v>
      </c>
      <c r="B596">
        <v>118.85</v>
      </c>
      <c r="C596">
        <v>16.683112189101308</v>
      </c>
      <c r="D596">
        <v>3</v>
      </c>
      <c r="E596">
        <v>118.99586702746259</v>
      </c>
    </row>
    <row r="597" spans="1:5" x14ac:dyDescent="0.25">
      <c r="A597" s="1">
        <v>595</v>
      </c>
      <c r="B597">
        <v>118.86</v>
      </c>
      <c r="C597">
        <v>16.63811218910131</v>
      </c>
      <c r="D597">
        <v>3</v>
      </c>
      <c r="E597">
        <v>118.8294859055716</v>
      </c>
    </row>
    <row r="598" spans="1:5" x14ac:dyDescent="0.25">
      <c r="A598" s="1">
        <v>596</v>
      </c>
      <c r="B598">
        <v>118.87</v>
      </c>
      <c r="C598">
        <v>16.658121690575289</v>
      </c>
      <c r="D598">
        <v>3</v>
      </c>
      <c r="E598">
        <v>118.6629046886658</v>
      </c>
    </row>
    <row r="599" spans="1:5" x14ac:dyDescent="0.25">
      <c r="A599" s="1">
        <v>597</v>
      </c>
      <c r="B599">
        <v>118.88</v>
      </c>
      <c r="C599">
        <v>16.691075250457288</v>
      </c>
      <c r="D599">
        <v>3</v>
      </c>
      <c r="E599">
        <v>118.4959939361613</v>
      </c>
    </row>
    <row r="600" spans="1:5" x14ac:dyDescent="0.25">
      <c r="A600" s="1">
        <v>598</v>
      </c>
      <c r="B600">
        <v>118.89</v>
      </c>
      <c r="C600">
        <v>16.64607525045729</v>
      </c>
      <c r="D600">
        <v>3</v>
      </c>
      <c r="E600">
        <v>118.32953318365669</v>
      </c>
    </row>
    <row r="601" spans="1:5" x14ac:dyDescent="0.25">
      <c r="A601" s="1">
        <v>599</v>
      </c>
      <c r="B601">
        <v>118.9</v>
      </c>
      <c r="C601">
        <v>16.673873210421078</v>
      </c>
      <c r="D601">
        <v>3</v>
      </c>
      <c r="E601">
        <v>118.1627944515525</v>
      </c>
    </row>
    <row r="602" spans="1:5" x14ac:dyDescent="0.25">
      <c r="A602" s="1">
        <v>600</v>
      </c>
      <c r="B602">
        <v>118.91</v>
      </c>
      <c r="C602">
        <v>16.701934515943069</v>
      </c>
      <c r="D602">
        <v>3</v>
      </c>
      <c r="E602">
        <v>117.9957751063931</v>
      </c>
    </row>
    <row r="603" spans="1:5" x14ac:dyDescent="0.25">
      <c r="A603" s="1">
        <v>601</v>
      </c>
      <c r="B603">
        <v>118.92</v>
      </c>
      <c r="C603">
        <v>16.656934515943071</v>
      </c>
      <c r="D603">
        <v>3</v>
      </c>
      <c r="E603">
        <v>117.8292057612336</v>
      </c>
    </row>
    <row r="604" spans="1:5" x14ac:dyDescent="0.25">
      <c r="A604" s="1">
        <v>602</v>
      </c>
      <c r="B604">
        <v>118.93</v>
      </c>
      <c r="C604">
        <v>16.695834818298241</v>
      </c>
      <c r="D604">
        <v>3</v>
      </c>
      <c r="E604">
        <v>117.66224741305069</v>
      </c>
    </row>
    <row r="605" spans="1:5" x14ac:dyDescent="0.25">
      <c r="A605" s="1">
        <v>603</v>
      </c>
      <c r="B605">
        <v>118.94</v>
      </c>
      <c r="C605">
        <v>16.65083481829824</v>
      </c>
      <c r="D605">
        <v>3</v>
      </c>
      <c r="E605">
        <v>117.49573906486771</v>
      </c>
    </row>
    <row r="606" spans="1:5" x14ac:dyDescent="0.25">
      <c r="A606" s="1">
        <v>604</v>
      </c>
      <c r="B606">
        <v>118.95</v>
      </c>
      <c r="C606">
        <v>16.686208240205669</v>
      </c>
      <c r="D606">
        <v>3</v>
      </c>
      <c r="E606">
        <v>117.3288769824656</v>
      </c>
    </row>
    <row r="607" spans="1:5" x14ac:dyDescent="0.25">
      <c r="A607" s="1">
        <v>605</v>
      </c>
      <c r="B607">
        <v>118.96</v>
      </c>
      <c r="C607">
        <v>16.70701998217708</v>
      </c>
      <c r="D607">
        <v>3</v>
      </c>
      <c r="E607">
        <v>117.16180678264379</v>
      </c>
    </row>
    <row r="608" spans="1:5" x14ac:dyDescent="0.25">
      <c r="A608" s="1">
        <v>606</v>
      </c>
      <c r="B608">
        <v>118.97</v>
      </c>
      <c r="C608">
        <v>16.662019982177071</v>
      </c>
      <c r="D608">
        <v>3</v>
      </c>
      <c r="E608">
        <v>116.9951865828221</v>
      </c>
    </row>
    <row r="609" spans="1:5" x14ac:dyDescent="0.25">
      <c r="A609" s="1">
        <v>607</v>
      </c>
      <c r="B609">
        <v>118.98</v>
      </c>
      <c r="C609">
        <v>16.683170641793179</v>
      </c>
      <c r="D609">
        <v>3</v>
      </c>
      <c r="E609">
        <v>116.82835487640411</v>
      </c>
    </row>
    <row r="610" spans="1:5" x14ac:dyDescent="0.25">
      <c r="A610" s="1">
        <v>608</v>
      </c>
      <c r="B610">
        <v>118.99</v>
      </c>
      <c r="C610">
        <v>16.63940980106802</v>
      </c>
      <c r="D610">
        <v>3</v>
      </c>
      <c r="E610">
        <v>116.66196077839351</v>
      </c>
    </row>
    <row r="611" spans="1:5" x14ac:dyDescent="0.25">
      <c r="A611" s="1">
        <v>609</v>
      </c>
      <c r="B611">
        <v>119</v>
      </c>
      <c r="C611">
        <v>16.659416325075782</v>
      </c>
      <c r="D611">
        <v>3</v>
      </c>
      <c r="E611">
        <v>116.4953666151427</v>
      </c>
    </row>
    <row r="612" spans="1:5" x14ac:dyDescent="0.25">
      <c r="A612" s="1">
        <v>610</v>
      </c>
      <c r="B612">
        <v>119.01</v>
      </c>
      <c r="C612">
        <v>16.687325781981691</v>
      </c>
      <c r="D612">
        <v>3</v>
      </c>
      <c r="E612">
        <v>116.3284933573229</v>
      </c>
    </row>
    <row r="613" spans="1:5" x14ac:dyDescent="0.25">
      <c r="A613" s="1">
        <v>611</v>
      </c>
      <c r="B613">
        <v>119.02</v>
      </c>
      <c r="C613">
        <v>16.653102205886739</v>
      </c>
      <c r="D613">
        <v>3</v>
      </c>
      <c r="E613">
        <v>116.16196233526399</v>
      </c>
    </row>
    <row r="614" spans="1:5" x14ac:dyDescent="0.25">
      <c r="A614" s="1">
        <v>612</v>
      </c>
      <c r="B614">
        <v>119.03</v>
      </c>
      <c r="C614">
        <v>16.684078455113099</v>
      </c>
      <c r="D614">
        <v>3</v>
      </c>
      <c r="E614">
        <v>115.99512155071289</v>
      </c>
    </row>
    <row r="615" spans="1:5" x14ac:dyDescent="0.25">
      <c r="A615" s="1">
        <v>613</v>
      </c>
      <c r="B615">
        <v>119.04</v>
      </c>
      <c r="C615">
        <v>16.641936976706841</v>
      </c>
      <c r="D615">
        <v>3</v>
      </c>
      <c r="E615">
        <v>115.8287021809458</v>
      </c>
    </row>
    <row r="616" spans="1:5" x14ac:dyDescent="0.25">
      <c r="A616" s="1">
        <v>614</v>
      </c>
      <c r="B616">
        <v>119.05</v>
      </c>
      <c r="C616">
        <v>16.665200478208479</v>
      </c>
      <c r="D616">
        <v>3</v>
      </c>
      <c r="E616">
        <v>115.6620501761637</v>
      </c>
    </row>
    <row r="617" spans="1:5" x14ac:dyDescent="0.25">
      <c r="A617" s="1">
        <v>615</v>
      </c>
      <c r="B617">
        <v>119.06</v>
      </c>
      <c r="C617">
        <v>16.687072017716471</v>
      </c>
      <c r="D617">
        <v>3</v>
      </c>
      <c r="E617">
        <v>115.4951794559866</v>
      </c>
    </row>
    <row r="618" spans="1:5" x14ac:dyDescent="0.25">
      <c r="A618" s="1">
        <v>616</v>
      </c>
      <c r="B618">
        <v>119.07</v>
      </c>
      <c r="C618">
        <v>16.673239854050092</v>
      </c>
      <c r="D618">
        <v>3</v>
      </c>
      <c r="E618">
        <v>115.3284470574461</v>
      </c>
    </row>
    <row r="619" spans="1:5" x14ac:dyDescent="0.25">
      <c r="A619" s="1">
        <v>617</v>
      </c>
      <c r="B619">
        <v>119.08</v>
      </c>
      <c r="C619">
        <v>16.62823985405009</v>
      </c>
      <c r="D619">
        <v>3</v>
      </c>
      <c r="E619">
        <v>115.1621646589056</v>
      </c>
    </row>
    <row r="620" spans="1:5" x14ac:dyDescent="0.25">
      <c r="A620" s="1">
        <v>618</v>
      </c>
      <c r="B620">
        <v>119.09</v>
      </c>
      <c r="C620">
        <v>16.648402311412841</v>
      </c>
      <c r="D620">
        <v>3</v>
      </c>
      <c r="E620">
        <v>114.9956806357915</v>
      </c>
    </row>
    <row r="621" spans="1:5" x14ac:dyDescent="0.25">
      <c r="A621" s="1">
        <v>619</v>
      </c>
      <c r="B621">
        <v>119.1</v>
      </c>
      <c r="C621">
        <v>16.668631792326678</v>
      </c>
      <c r="D621">
        <v>3</v>
      </c>
      <c r="E621">
        <v>114.82899431786819</v>
      </c>
    </row>
    <row r="622" spans="1:5" x14ac:dyDescent="0.25">
      <c r="A622" s="1">
        <v>620</v>
      </c>
      <c r="B622">
        <v>119.11</v>
      </c>
      <c r="C622">
        <v>16.636766670176041</v>
      </c>
      <c r="D622">
        <v>3</v>
      </c>
      <c r="E622">
        <v>114.66262665116641</v>
      </c>
    </row>
    <row r="623" spans="1:5" x14ac:dyDescent="0.25">
      <c r="A623" s="1">
        <v>621</v>
      </c>
      <c r="B623">
        <v>119.12</v>
      </c>
      <c r="C623">
        <v>16.674376386350239</v>
      </c>
      <c r="D623">
        <v>3</v>
      </c>
      <c r="E623">
        <v>114.4958828873029</v>
      </c>
    </row>
    <row r="624" spans="1:5" x14ac:dyDescent="0.25">
      <c r="A624" s="1">
        <v>622</v>
      </c>
      <c r="B624">
        <v>119.13</v>
      </c>
      <c r="C624">
        <v>16.711595642755022</v>
      </c>
      <c r="D624">
        <v>3</v>
      </c>
      <c r="E624">
        <v>114.3287669308753</v>
      </c>
    </row>
    <row r="625" spans="1:5" x14ac:dyDescent="0.25">
      <c r="A625" s="1">
        <v>623</v>
      </c>
      <c r="B625">
        <v>119.14</v>
      </c>
      <c r="C625">
        <v>16.66659564275502</v>
      </c>
      <c r="D625">
        <v>3</v>
      </c>
      <c r="E625">
        <v>114.1621009744478</v>
      </c>
    </row>
    <row r="626" spans="1:5" x14ac:dyDescent="0.25">
      <c r="A626" s="1">
        <v>624</v>
      </c>
      <c r="B626">
        <v>119.15</v>
      </c>
      <c r="C626">
        <v>16.69620916724412</v>
      </c>
      <c r="D626">
        <v>3</v>
      </c>
      <c r="E626">
        <v>113.99513888277539</v>
      </c>
    </row>
    <row r="627" spans="1:5" x14ac:dyDescent="0.25">
      <c r="A627" s="1">
        <v>625</v>
      </c>
      <c r="B627">
        <v>119.16</v>
      </c>
      <c r="C627">
        <v>16.651209167244119</v>
      </c>
      <c r="D627">
        <v>3</v>
      </c>
      <c r="E627">
        <v>113.82862679110291</v>
      </c>
    </row>
    <row r="628" spans="1:5" x14ac:dyDescent="0.25">
      <c r="A628" s="1">
        <v>626</v>
      </c>
      <c r="B628">
        <v>119.17</v>
      </c>
      <c r="C628">
        <v>16.682420252321499</v>
      </c>
      <c r="D628">
        <v>3</v>
      </c>
      <c r="E628">
        <v>113.6618025885797</v>
      </c>
    </row>
    <row r="629" spans="1:5" x14ac:dyDescent="0.25">
      <c r="A629" s="1">
        <v>627</v>
      </c>
      <c r="B629">
        <v>119.18</v>
      </c>
      <c r="C629">
        <v>16.72217137786301</v>
      </c>
      <c r="D629">
        <v>3</v>
      </c>
      <c r="E629">
        <v>113.4945808748011</v>
      </c>
    </row>
    <row r="630" spans="1:5" x14ac:dyDescent="0.25">
      <c r="A630" s="1">
        <v>628</v>
      </c>
      <c r="B630">
        <v>119.19</v>
      </c>
      <c r="C630">
        <v>16.677171377863012</v>
      </c>
      <c r="D630">
        <v>3</v>
      </c>
      <c r="E630">
        <v>113.3278091610224</v>
      </c>
    </row>
    <row r="631" spans="1:5" x14ac:dyDescent="0.25">
      <c r="A631" s="1">
        <v>629</v>
      </c>
      <c r="B631">
        <v>119.2</v>
      </c>
      <c r="C631">
        <v>16.671042463823429</v>
      </c>
      <c r="D631">
        <v>3</v>
      </c>
      <c r="E631">
        <v>113.1610987363842</v>
      </c>
    </row>
    <row r="632" spans="1:5" x14ac:dyDescent="0.25">
      <c r="A632" s="1">
        <v>630</v>
      </c>
      <c r="B632">
        <v>119.21</v>
      </c>
      <c r="C632">
        <v>16.626042463823421</v>
      </c>
      <c r="D632">
        <v>3</v>
      </c>
      <c r="E632">
        <v>112.99483831174589</v>
      </c>
    </row>
    <row r="633" spans="1:5" x14ac:dyDescent="0.25">
      <c r="A633" s="1">
        <v>631</v>
      </c>
      <c r="B633">
        <v>119.22</v>
      </c>
      <c r="C633">
        <v>16.64794944322874</v>
      </c>
      <c r="D633">
        <v>3</v>
      </c>
      <c r="E633">
        <v>112.8283588173137</v>
      </c>
    </row>
    <row r="634" spans="1:5" x14ac:dyDescent="0.25">
      <c r="A634" s="1">
        <v>632</v>
      </c>
      <c r="B634">
        <v>119.23</v>
      </c>
      <c r="C634">
        <v>16.6841676245045</v>
      </c>
      <c r="D634">
        <v>3</v>
      </c>
      <c r="E634">
        <v>112.6615171410686</v>
      </c>
    </row>
    <row r="635" spans="1:5" x14ac:dyDescent="0.25">
      <c r="A635" s="1">
        <v>633</v>
      </c>
      <c r="B635">
        <v>119.24</v>
      </c>
      <c r="C635">
        <v>16.645555153235058</v>
      </c>
      <c r="D635">
        <v>3</v>
      </c>
      <c r="E635">
        <v>112.49506158953631</v>
      </c>
    </row>
    <row r="636" spans="1:5" x14ac:dyDescent="0.25">
      <c r="A636" s="1">
        <v>634</v>
      </c>
      <c r="B636">
        <v>119.25</v>
      </c>
      <c r="C636">
        <v>16.67079190005288</v>
      </c>
      <c r="D636">
        <v>3</v>
      </c>
      <c r="E636">
        <v>112.3283536705358</v>
      </c>
    </row>
    <row r="637" spans="1:5" x14ac:dyDescent="0.25">
      <c r="A637" s="1">
        <v>635</v>
      </c>
      <c r="B637">
        <v>119.26</v>
      </c>
      <c r="C637">
        <v>16.625791900052882</v>
      </c>
      <c r="D637">
        <v>3</v>
      </c>
      <c r="E637">
        <v>112.1620957515353</v>
      </c>
    </row>
    <row r="638" spans="1:5" x14ac:dyDescent="0.25">
      <c r="A638" s="1">
        <v>636</v>
      </c>
      <c r="B638">
        <v>119.27</v>
      </c>
      <c r="C638">
        <v>16.650652201126519</v>
      </c>
      <c r="D638">
        <v>3</v>
      </c>
      <c r="E638">
        <v>111.995589229524</v>
      </c>
    </row>
    <row r="639" spans="1:5" x14ac:dyDescent="0.25">
      <c r="A639" s="1">
        <v>637</v>
      </c>
      <c r="B639">
        <v>119.28</v>
      </c>
      <c r="C639">
        <v>16.670699414799181</v>
      </c>
      <c r="D639">
        <v>3</v>
      </c>
      <c r="E639">
        <v>111.828882235376</v>
      </c>
    </row>
    <row r="640" spans="1:5" x14ac:dyDescent="0.25">
      <c r="A640" s="1">
        <v>638</v>
      </c>
      <c r="B640">
        <v>119.29</v>
      </c>
      <c r="C640">
        <v>16.636780334741069</v>
      </c>
      <c r="D640">
        <v>3</v>
      </c>
      <c r="E640">
        <v>111.6625144320286</v>
      </c>
    </row>
    <row r="641" spans="1:5" x14ac:dyDescent="0.25">
      <c r="A641" s="1">
        <v>639</v>
      </c>
      <c r="B641">
        <v>119.3</v>
      </c>
      <c r="C641">
        <v>16.662653548305109</v>
      </c>
      <c r="D641">
        <v>3</v>
      </c>
      <c r="E641">
        <v>111.4958878965455</v>
      </c>
    </row>
    <row r="642" spans="1:5" x14ac:dyDescent="0.25">
      <c r="A642" s="1">
        <v>640</v>
      </c>
      <c r="B642">
        <v>119.31</v>
      </c>
      <c r="C642">
        <v>16.691587737241949</v>
      </c>
      <c r="D642">
        <v>3</v>
      </c>
      <c r="E642">
        <v>111.32897201917309</v>
      </c>
    </row>
    <row r="643" spans="1:5" x14ac:dyDescent="0.25">
      <c r="A643" s="1">
        <v>641</v>
      </c>
      <c r="B643">
        <v>119.32</v>
      </c>
      <c r="C643">
        <v>16.650720584979009</v>
      </c>
      <c r="D643">
        <v>3</v>
      </c>
      <c r="E643">
        <v>111.1624648133233</v>
      </c>
    </row>
    <row r="644" spans="1:5" x14ac:dyDescent="0.25">
      <c r="A644" s="1">
        <v>642</v>
      </c>
      <c r="B644">
        <v>119.33</v>
      </c>
      <c r="C644">
        <v>16.679452150119189</v>
      </c>
      <c r="D644">
        <v>3</v>
      </c>
      <c r="E644">
        <v>110.99567029182209</v>
      </c>
    </row>
    <row r="645" spans="1:5" x14ac:dyDescent="0.25">
      <c r="A645" s="1">
        <v>643</v>
      </c>
      <c r="B645">
        <v>119.34</v>
      </c>
      <c r="C645">
        <v>16.634452150119191</v>
      </c>
      <c r="D645">
        <v>3</v>
      </c>
      <c r="E645">
        <v>110.82932577032091</v>
      </c>
    </row>
    <row r="646" spans="1:5" x14ac:dyDescent="0.25">
      <c r="A646" s="1">
        <v>644</v>
      </c>
      <c r="B646">
        <v>119.35</v>
      </c>
      <c r="C646">
        <v>16.67200276431134</v>
      </c>
      <c r="D646">
        <v>3</v>
      </c>
      <c r="E646">
        <v>110.6626057426778</v>
      </c>
    </row>
    <row r="647" spans="1:5" x14ac:dyDescent="0.25">
      <c r="A647" s="1">
        <v>645</v>
      </c>
      <c r="B647">
        <v>119.36</v>
      </c>
      <c r="C647">
        <v>16.627002764311339</v>
      </c>
      <c r="D647">
        <v>3</v>
      </c>
      <c r="E647">
        <v>110.4963357150346</v>
      </c>
    </row>
    <row r="648" spans="1:5" x14ac:dyDescent="0.25">
      <c r="A648" s="1">
        <v>646</v>
      </c>
      <c r="B648">
        <v>119.37</v>
      </c>
      <c r="C648">
        <v>16.64860395868746</v>
      </c>
      <c r="D648">
        <v>3</v>
      </c>
      <c r="E648">
        <v>110.3298496754478</v>
      </c>
    </row>
    <row r="649" spans="1:5" x14ac:dyDescent="0.25">
      <c r="A649" s="1">
        <v>647</v>
      </c>
      <c r="B649">
        <v>119.38</v>
      </c>
      <c r="C649">
        <v>16.68431831195922</v>
      </c>
      <c r="D649">
        <v>3</v>
      </c>
      <c r="E649">
        <v>110.16300649232819</v>
      </c>
    </row>
    <row r="650" spans="1:5" x14ac:dyDescent="0.25">
      <c r="A650" s="1">
        <v>648</v>
      </c>
      <c r="B650">
        <v>119.39</v>
      </c>
      <c r="C650">
        <v>16.639318311959219</v>
      </c>
      <c r="D650">
        <v>3</v>
      </c>
      <c r="E650">
        <v>109.9966133092086</v>
      </c>
    </row>
    <row r="651" spans="1:5" x14ac:dyDescent="0.25">
      <c r="A651" s="1">
        <v>649</v>
      </c>
      <c r="B651">
        <v>119.4</v>
      </c>
      <c r="C651">
        <v>16.67641132099526</v>
      </c>
      <c r="D651">
        <v>3</v>
      </c>
      <c r="E651">
        <v>109.82984919599861</v>
      </c>
    </row>
    <row r="652" spans="1:5" x14ac:dyDescent="0.25">
      <c r="A652" s="1">
        <v>650</v>
      </c>
      <c r="B652">
        <v>119.41</v>
      </c>
      <c r="C652">
        <v>16.631411320995259</v>
      </c>
      <c r="D652">
        <v>3</v>
      </c>
      <c r="E652">
        <v>109.6635350827887</v>
      </c>
    </row>
    <row r="653" spans="1:5" x14ac:dyDescent="0.25">
      <c r="A653" s="1">
        <v>651</v>
      </c>
      <c r="B653">
        <v>119.42</v>
      </c>
      <c r="C653">
        <v>16.652876199744359</v>
      </c>
      <c r="D653">
        <v>3</v>
      </c>
      <c r="E653">
        <v>109.4970063207912</v>
      </c>
    </row>
    <row r="654" spans="1:5" x14ac:dyDescent="0.25">
      <c r="A654" s="1">
        <v>652</v>
      </c>
      <c r="B654">
        <v>119.43</v>
      </c>
      <c r="C654">
        <v>16.687764863050251</v>
      </c>
      <c r="D654">
        <v>3</v>
      </c>
      <c r="E654">
        <v>109.3301286721607</v>
      </c>
    </row>
    <row r="655" spans="1:5" x14ac:dyDescent="0.25">
      <c r="A655" s="1">
        <v>653</v>
      </c>
      <c r="B655">
        <v>119.44</v>
      </c>
      <c r="C655">
        <v>16.64276486305025</v>
      </c>
      <c r="D655">
        <v>3</v>
      </c>
      <c r="E655">
        <v>109.16370102353019</v>
      </c>
    </row>
    <row r="656" spans="1:5" x14ac:dyDescent="0.25">
      <c r="A656" s="1">
        <v>654</v>
      </c>
      <c r="B656">
        <v>119.45</v>
      </c>
      <c r="C656">
        <v>16.664693501698491</v>
      </c>
      <c r="D656">
        <v>3</v>
      </c>
      <c r="E656">
        <v>108.9970540885132</v>
      </c>
    </row>
    <row r="657" spans="1:5" x14ac:dyDescent="0.25">
      <c r="A657" s="1">
        <v>655</v>
      </c>
      <c r="B657">
        <v>119.46</v>
      </c>
      <c r="C657">
        <v>16.702456957432151</v>
      </c>
      <c r="D657">
        <v>3</v>
      </c>
      <c r="E657">
        <v>108.8300295189389</v>
      </c>
    </row>
    <row r="658" spans="1:5" x14ac:dyDescent="0.25">
      <c r="A658" s="1">
        <v>656</v>
      </c>
      <c r="B658">
        <v>119.47</v>
      </c>
      <c r="C658">
        <v>16.657456957432149</v>
      </c>
      <c r="D658">
        <v>3</v>
      </c>
      <c r="E658">
        <v>108.66345494936461</v>
      </c>
    </row>
    <row r="659" spans="1:5" x14ac:dyDescent="0.25">
      <c r="A659" s="1">
        <v>657</v>
      </c>
      <c r="B659">
        <v>119.48</v>
      </c>
      <c r="C659">
        <v>16.685020373360889</v>
      </c>
      <c r="D659">
        <v>3</v>
      </c>
      <c r="E659">
        <v>108.496604745631</v>
      </c>
    </row>
    <row r="660" spans="1:5" x14ac:dyDescent="0.25">
      <c r="A660" s="1">
        <v>658</v>
      </c>
      <c r="B660">
        <v>119.49</v>
      </c>
      <c r="C660">
        <v>16.64002037336089</v>
      </c>
      <c r="D660">
        <v>3</v>
      </c>
      <c r="E660">
        <v>108.3302045418973</v>
      </c>
    </row>
    <row r="661" spans="1:5" x14ac:dyDescent="0.25">
      <c r="A661" s="1">
        <v>659</v>
      </c>
      <c r="B661">
        <v>119.5</v>
      </c>
      <c r="C661">
        <v>16.66133155011077</v>
      </c>
      <c r="D661">
        <v>3</v>
      </c>
      <c r="E661">
        <v>108.16359122639631</v>
      </c>
    </row>
    <row r="662" spans="1:5" x14ac:dyDescent="0.25">
      <c r="A662" s="1">
        <v>660</v>
      </c>
      <c r="B662">
        <v>119.51</v>
      </c>
      <c r="C662">
        <v>16.68758414115727</v>
      </c>
      <c r="D662">
        <v>3</v>
      </c>
      <c r="E662">
        <v>107.9967153849847</v>
      </c>
    </row>
    <row r="663" spans="1:5" x14ac:dyDescent="0.25">
      <c r="A663" s="1">
        <v>661</v>
      </c>
      <c r="B663">
        <v>119.52</v>
      </c>
      <c r="C663">
        <v>16.642584141157268</v>
      </c>
      <c r="D663">
        <v>3</v>
      </c>
      <c r="E663">
        <v>107.8302895435731</v>
      </c>
    </row>
    <row r="664" spans="1:5" x14ac:dyDescent="0.25">
      <c r="A664" s="1">
        <v>662</v>
      </c>
      <c r="B664">
        <v>119.53</v>
      </c>
      <c r="C664">
        <v>16.6764061242339</v>
      </c>
      <c r="D664">
        <v>3</v>
      </c>
      <c r="E664">
        <v>107.6635254823307</v>
      </c>
    </row>
    <row r="665" spans="1:5" x14ac:dyDescent="0.25">
      <c r="A665" s="1">
        <v>663</v>
      </c>
      <c r="B665">
        <v>119.54</v>
      </c>
      <c r="C665">
        <v>16.631406124233902</v>
      </c>
      <c r="D665">
        <v>3</v>
      </c>
      <c r="E665">
        <v>107.49721142108839</v>
      </c>
    </row>
    <row r="666" spans="1:5" x14ac:dyDescent="0.25">
      <c r="A666" s="1">
        <v>664</v>
      </c>
      <c r="B666">
        <v>119.55</v>
      </c>
      <c r="C666">
        <v>16.668195897764221</v>
      </c>
      <c r="D666">
        <v>3</v>
      </c>
      <c r="E666">
        <v>107.3305294621108</v>
      </c>
    </row>
    <row r="667" spans="1:5" x14ac:dyDescent="0.25">
      <c r="A667" s="1">
        <v>665</v>
      </c>
      <c r="B667">
        <v>119.56</v>
      </c>
      <c r="C667">
        <v>16.623195897764219</v>
      </c>
      <c r="D667">
        <v>3</v>
      </c>
      <c r="E667">
        <v>107.1642975031331</v>
      </c>
    </row>
    <row r="668" spans="1:5" x14ac:dyDescent="0.25">
      <c r="A668" s="1">
        <v>666</v>
      </c>
      <c r="B668">
        <v>119.57</v>
      </c>
      <c r="C668">
        <v>16.66021585519395</v>
      </c>
      <c r="D668">
        <v>3</v>
      </c>
      <c r="E668">
        <v>106.9976953445812</v>
      </c>
    </row>
    <row r="669" spans="1:5" x14ac:dyDescent="0.25">
      <c r="A669" s="1">
        <v>667</v>
      </c>
      <c r="B669">
        <v>119.58</v>
      </c>
      <c r="C669">
        <v>16.698526169298841</v>
      </c>
      <c r="D669">
        <v>3</v>
      </c>
      <c r="E669">
        <v>106.8307100828882</v>
      </c>
    </row>
    <row r="670" spans="1:5" x14ac:dyDescent="0.25">
      <c r="A670" s="1">
        <v>668</v>
      </c>
      <c r="B670">
        <v>119.59</v>
      </c>
      <c r="C670">
        <v>16.653526169298839</v>
      </c>
      <c r="D670">
        <v>3</v>
      </c>
      <c r="E670">
        <v>106.6641748211952</v>
      </c>
    </row>
    <row r="671" spans="1:5" x14ac:dyDescent="0.25">
      <c r="A671" s="1">
        <v>669</v>
      </c>
      <c r="B671">
        <v>119.6</v>
      </c>
      <c r="C671">
        <v>16.67558663054804</v>
      </c>
      <c r="D671">
        <v>3</v>
      </c>
      <c r="E671">
        <v>106.4974189548897</v>
      </c>
    </row>
    <row r="672" spans="1:5" x14ac:dyDescent="0.25">
      <c r="A672" s="1">
        <v>670</v>
      </c>
      <c r="B672">
        <v>119.61</v>
      </c>
      <c r="C672">
        <v>16.630586630548041</v>
      </c>
      <c r="D672">
        <v>3</v>
      </c>
      <c r="E672">
        <v>106.3311130885842</v>
      </c>
    </row>
    <row r="673" spans="1:5" x14ac:dyDescent="0.25">
      <c r="A673" s="1">
        <v>671</v>
      </c>
      <c r="B673">
        <v>119.62</v>
      </c>
      <c r="C673">
        <v>16.662525928513769</v>
      </c>
      <c r="D673">
        <v>3</v>
      </c>
      <c r="E673">
        <v>106.16448782929911</v>
      </c>
    </row>
    <row r="674" spans="1:5" x14ac:dyDescent="0.25">
      <c r="A674" s="1">
        <v>672</v>
      </c>
      <c r="B674">
        <v>119.63</v>
      </c>
      <c r="C674">
        <v>16.696971960584321</v>
      </c>
      <c r="D674">
        <v>3</v>
      </c>
      <c r="E674">
        <v>105.9975181096932</v>
      </c>
    </row>
    <row r="675" spans="1:5" x14ac:dyDescent="0.25">
      <c r="A675" s="1">
        <v>673</v>
      </c>
      <c r="B675">
        <v>119.64</v>
      </c>
      <c r="C675">
        <v>16.651971960584319</v>
      </c>
      <c r="D675">
        <v>3</v>
      </c>
      <c r="E675">
        <v>105.8309983900874</v>
      </c>
    </row>
    <row r="676" spans="1:5" x14ac:dyDescent="0.25">
      <c r="A676" s="1">
        <v>674</v>
      </c>
      <c r="B676">
        <v>119.65</v>
      </c>
      <c r="C676">
        <v>16.691467041582481</v>
      </c>
      <c r="D676">
        <v>3</v>
      </c>
      <c r="E676">
        <v>105.66408371967159</v>
      </c>
    </row>
    <row r="677" spans="1:5" x14ac:dyDescent="0.25">
      <c r="A677" s="1">
        <v>675</v>
      </c>
      <c r="B677">
        <v>119.66</v>
      </c>
      <c r="C677">
        <v>16.646467041582479</v>
      </c>
      <c r="D677">
        <v>3</v>
      </c>
      <c r="E677">
        <v>105.4976190492558</v>
      </c>
    </row>
    <row r="678" spans="1:5" x14ac:dyDescent="0.25">
      <c r="A678" s="1">
        <v>676</v>
      </c>
      <c r="B678">
        <v>119.67</v>
      </c>
      <c r="C678">
        <v>16.680332208689919</v>
      </c>
      <c r="D678">
        <v>3</v>
      </c>
      <c r="E678">
        <v>105.3308157271689</v>
      </c>
    </row>
    <row r="679" spans="1:5" x14ac:dyDescent="0.25">
      <c r="A679" s="1">
        <v>677</v>
      </c>
      <c r="B679">
        <v>119.68</v>
      </c>
      <c r="C679">
        <v>16.63533220868991</v>
      </c>
      <c r="D679">
        <v>3</v>
      </c>
      <c r="E679">
        <v>105.16446240508201</v>
      </c>
    </row>
    <row r="680" spans="1:5" x14ac:dyDescent="0.25">
      <c r="A680" s="1">
        <v>678</v>
      </c>
      <c r="B680">
        <v>119.69</v>
      </c>
      <c r="C680">
        <v>16.659745800299248</v>
      </c>
      <c r="D680">
        <v>3</v>
      </c>
      <c r="E680">
        <v>104.9978649470789</v>
      </c>
    </row>
    <row r="681" spans="1:5" x14ac:dyDescent="0.25">
      <c r="A681" s="1">
        <v>679</v>
      </c>
      <c r="B681">
        <v>119.7</v>
      </c>
      <c r="C681">
        <v>16.691336327516151</v>
      </c>
      <c r="D681">
        <v>3</v>
      </c>
      <c r="E681">
        <v>104.8309515838038</v>
      </c>
    </row>
    <row r="682" spans="1:5" x14ac:dyDescent="0.25">
      <c r="A682" s="1">
        <v>680</v>
      </c>
      <c r="B682">
        <v>119.71</v>
      </c>
      <c r="C682">
        <v>16.646336327516149</v>
      </c>
      <c r="D682">
        <v>3</v>
      </c>
      <c r="E682">
        <v>104.6644882205286</v>
      </c>
    </row>
    <row r="683" spans="1:5" x14ac:dyDescent="0.25">
      <c r="A683" s="1">
        <v>681</v>
      </c>
      <c r="B683">
        <v>119.72</v>
      </c>
      <c r="C683">
        <v>16.671763446055959</v>
      </c>
      <c r="D683">
        <v>3</v>
      </c>
      <c r="E683">
        <v>104.4977705860681</v>
      </c>
    </row>
    <row r="684" spans="1:5" x14ac:dyDescent="0.25">
      <c r="A684" s="1">
        <v>682</v>
      </c>
      <c r="B684">
        <v>119.73</v>
      </c>
      <c r="C684">
        <v>16.626763446055961</v>
      </c>
      <c r="D684">
        <v>3</v>
      </c>
      <c r="E684">
        <v>104.3315029516075</v>
      </c>
    </row>
    <row r="685" spans="1:5" x14ac:dyDescent="0.25">
      <c r="A685" s="1">
        <v>683</v>
      </c>
      <c r="B685">
        <v>119.74</v>
      </c>
      <c r="C685">
        <v>16.661732283024719</v>
      </c>
      <c r="D685">
        <v>3</v>
      </c>
      <c r="E685">
        <v>104.1648856287772</v>
      </c>
    </row>
    <row r="686" spans="1:5" x14ac:dyDescent="0.25">
      <c r="A686" s="1">
        <v>684</v>
      </c>
      <c r="B686">
        <v>119.75</v>
      </c>
      <c r="C686">
        <v>16.683792779952888</v>
      </c>
      <c r="D686">
        <v>3</v>
      </c>
      <c r="E686">
        <v>103.99804770097781</v>
      </c>
    </row>
    <row r="687" spans="1:5" x14ac:dyDescent="0.25">
      <c r="A687" s="1">
        <v>685</v>
      </c>
      <c r="B687">
        <v>119.76</v>
      </c>
      <c r="C687">
        <v>16.63879277995289</v>
      </c>
      <c r="D687">
        <v>3</v>
      </c>
      <c r="E687">
        <v>103.8316597731782</v>
      </c>
    </row>
    <row r="688" spans="1:5" x14ac:dyDescent="0.25">
      <c r="A688" s="1">
        <v>686</v>
      </c>
      <c r="B688">
        <v>119.77</v>
      </c>
      <c r="C688">
        <v>16.663289522411901</v>
      </c>
      <c r="D688">
        <v>3</v>
      </c>
      <c r="E688">
        <v>103.66502687795411</v>
      </c>
    </row>
    <row r="689" spans="1:5" x14ac:dyDescent="0.25">
      <c r="A689" s="1">
        <v>687</v>
      </c>
      <c r="B689">
        <v>119.78</v>
      </c>
      <c r="C689">
        <v>16.697911822697751</v>
      </c>
      <c r="D689">
        <v>3</v>
      </c>
      <c r="E689">
        <v>103.4980477597271</v>
      </c>
    </row>
    <row r="690" spans="1:5" x14ac:dyDescent="0.25">
      <c r="A690" s="1">
        <v>688</v>
      </c>
      <c r="B690">
        <v>119.79</v>
      </c>
      <c r="C690">
        <v>16.652911822697749</v>
      </c>
      <c r="D690">
        <v>3</v>
      </c>
      <c r="E690">
        <v>103.3315186415002</v>
      </c>
    </row>
    <row r="691" spans="1:5" x14ac:dyDescent="0.25">
      <c r="A691" s="1">
        <v>689</v>
      </c>
      <c r="B691">
        <v>119.8</v>
      </c>
      <c r="C691">
        <v>16.677120152217942</v>
      </c>
      <c r="D691">
        <v>3</v>
      </c>
      <c r="E691">
        <v>103.164747439978</v>
      </c>
    </row>
    <row r="692" spans="1:5" x14ac:dyDescent="0.25">
      <c r="A692" s="1">
        <v>690</v>
      </c>
      <c r="B692">
        <v>119.81</v>
      </c>
      <c r="C692">
        <v>16.63212015221794</v>
      </c>
      <c r="D692">
        <v>3</v>
      </c>
      <c r="E692">
        <v>102.99842623845581</v>
      </c>
    </row>
    <row r="693" spans="1:5" x14ac:dyDescent="0.25">
      <c r="A693" s="1">
        <v>691</v>
      </c>
      <c r="B693">
        <v>119.82</v>
      </c>
      <c r="C693">
        <v>16.656260560382758</v>
      </c>
      <c r="D693">
        <v>3</v>
      </c>
      <c r="E693">
        <v>102.83186363285201</v>
      </c>
    </row>
    <row r="694" spans="1:5" x14ac:dyDescent="0.25">
      <c r="A694" s="1">
        <v>692</v>
      </c>
      <c r="B694">
        <v>119.83</v>
      </c>
      <c r="C694">
        <v>16.680276449327021</v>
      </c>
      <c r="D694">
        <v>3</v>
      </c>
      <c r="E694">
        <v>102.66506086835869</v>
      </c>
    </row>
    <row r="695" spans="1:5" x14ac:dyDescent="0.25">
      <c r="A695" s="1">
        <v>693</v>
      </c>
      <c r="B695">
        <v>119.84</v>
      </c>
      <c r="C695">
        <v>16.635276449327019</v>
      </c>
      <c r="D695">
        <v>3</v>
      </c>
      <c r="E695">
        <v>102.4987081038654</v>
      </c>
    </row>
    <row r="696" spans="1:5" x14ac:dyDescent="0.25">
      <c r="A696" s="1">
        <v>694</v>
      </c>
      <c r="B696">
        <v>119.85</v>
      </c>
      <c r="C696">
        <v>16.66365555144813</v>
      </c>
      <c r="D696">
        <v>3</v>
      </c>
      <c r="E696">
        <v>102.332071548351</v>
      </c>
    </row>
    <row r="697" spans="1:5" x14ac:dyDescent="0.25">
      <c r="A697" s="1">
        <v>695</v>
      </c>
      <c r="B697">
        <v>119.86</v>
      </c>
      <c r="C697">
        <v>16.702849073777571</v>
      </c>
      <c r="D697">
        <v>3</v>
      </c>
      <c r="E697">
        <v>102.1650430576132</v>
      </c>
    </row>
    <row r="698" spans="1:5" x14ac:dyDescent="0.25">
      <c r="A698" s="1">
        <v>696</v>
      </c>
      <c r="B698">
        <v>119.87</v>
      </c>
      <c r="C698">
        <v>16.65784907377757</v>
      </c>
      <c r="D698">
        <v>3</v>
      </c>
      <c r="E698">
        <v>101.9984645668754</v>
      </c>
    </row>
    <row r="699" spans="1:5" x14ac:dyDescent="0.25">
      <c r="A699" s="1">
        <v>697</v>
      </c>
      <c r="B699">
        <v>119.88</v>
      </c>
      <c r="C699">
        <v>16.684960980107672</v>
      </c>
      <c r="D699">
        <v>3</v>
      </c>
      <c r="E699">
        <v>101.83161495707429</v>
      </c>
    </row>
    <row r="700" spans="1:5" x14ac:dyDescent="0.25">
      <c r="A700" s="1">
        <v>698</v>
      </c>
      <c r="B700">
        <v>119.89</v>
      </c>
      <c r="C700">
        <v>16.63996098010767</v>
      </c>
      <c r="D700">
        <v>3</v>
      </c>
      <c r="E700">
        <v>101.6652153472732</v>
      </c>
    </row>
    <row r="701" spans="1:5" x14ac:dyDescent="0.25">
      <c r="A701" s="1">
        <v>699</v>
      </c>
      <c r="B701">
        <v>119.9</v>
      </c>
      <c r="C701">
        <v>16.67692145613454</v>
      </c>
      <c r="D701">
        <v>3</v>
      </c>
      <c r="E701">
        <v>101.4984461327119</v>
      </c>
    </row>
    <row r="702" spans="1:5" x14ac:dyDescent="0.25">
      <c r="A702" s="1">
        <v>700</v>
      </c>
      <c r="B702">
        <v>119.91</v>
      </c>
      <c r="C702">
        <v>16.631921456134531</v>
      </c>
      <c r="D702">
        <v>3</v>
      </c>
      <c r="E702">
        <v>101.33212691815049</v>
      </c>
    </row>
    <row r="703" spans="1:5" x14ac:dyDescent="0.25">
      <c r="A703" s="1">
        <v>701</v>
      </c>
      <c r="B703">
        <v>119.92</v>
      </c>
      <c r="C703">
        <v>16.663501380825998</v>
      </c>
      <c r="D703">
        <v>3</v>
      </c>
      <c r="E703">
        <v>101.1654919043423</v>
      </c>
    </row>
    <row r="704" spans="1:5" x14ac:dyDescent="0.25">
      <c r="A704" s="1">
        <v>702</v>
      </c>
      <c r="B704">
        <v>119.93</v>
      </c>
      <c r="C704">
        <v>16.686854743505481</v>
      </c>
      <c r="D704">
        <v>3</v>
      </c>
      <c r="E704">
        <v>100.9986233569072</v>
      </c>
    </row>
    <row r="705" spans="1:5" x14ac:dyDescent="0.25">
      <c r="A705" s="1">
        <v>703</v>
      </c>
      <c r="B705">
        <v>119.94</v>
      </c>
      <c r="C705">
        <v>16.64185474350548</v>
      </c>
      <c r="D705">
        <v>3</v>
      </c>
      <c r="E705">
        <v>100.8322048094721</v>
      </c>
    </row>
    <row r="706" spans="1:5" x14ac:dyDescent="0.25">
      <c r="A706" s="1">
        <v>704</v>
      </c>
      <c r="B706">
        <v>119.95</v>
      </c>
      <c r="C706">
        <v>16.67012617639697</v>
      </c>
      <c r="D706">
        <v>3</v>
      </c>
      <c r="E706">
        <v>100.6655035477082</v>
      </c>
    </row>
    <row r="707" spans="1:5" x14ac:dyDescent="0.25">
      <c r="A707" s="1">
        <v>705</v>
      </c>
      <c r="B707">
        <v>119.96</v>
      </c>
      <c r="C707">
        <v>16.625126176396961</v>
      </c>
      <c r="D707">
        <v>3</v>
      </c>
      <c r="E707">
        <v>100.49925228594419</v>
      </c>
    </row>
    <row r="708" spans="1:5" x14ac:dyDescent="0.25">
      <c r="A708" s="1">
        <v>706</v>
      </c>
      <c r="B708">
        <v>119.97</v>
      </c>
      <c r="C708">
        <v>16.650505350003598</v>
      </c>
      <c r="D708">
        <v>3</v>
      </c>
      <c r="E708">
        <v>100.33274723244421</v>
      </c>
    </row>
    <row r="709" spans="1:5" x14ac:dyDescent="0.25">
      <c r="A709" s="1">
        <v>707</v>
      </c>
      <c r="B709">
        <v>119.98</v>
      </c>
      <c r="C709">
        <v>16.69003090985084</v>
      </c>
      <c r="D709">
        <v>3</v>
      </c>
      <c r="E709">
        <v>100.1658469233457</v>
      </c>
    </row>
    <row r="710" spans="1:5" x14ac:dyDescent="0.25">
      <c r="A710" s="1">
        <v>708</v>
      </c>
      <c r="B710">
        <v>119.99</v>
      </c>
      <c r="C710">
        <v>16.645030909850838</v>
      </c>
      <c r="D710">
        <v>3</v>
      </c>
      <c r="E710">
        <v>99.999396614247175</v>
      </c>
    </row>
    <row r="711" spans="1:5" x14ac:dyDescent="0.25">
      <c r="A711" s="1">
        <v>709</v>
      </c>
      <c r="B711">
        <v>120</v>
      </c>
      <c r="C711">
        <v>16.675310528492201</v>
      </c>
      <c r="D711">
        <v>3</v>
      </c>
      <c r="E711">
        <v>99.832643508962249</v>
      </c>
    </row>
    <row r="712" spans="1:5" x14ac:dyDescent="0.25">
      <c r="A712" s="1">
        <v>710</v>
      </c>
      <c r="B712">
        <v>120.01</v>
      </c>
      <c r="C712">
        <v>16.630310528492199</v>
      </c>
      <c r="D712">
        <v>3</v>
      </c>
      <c r="E712">
        <v>99.666340403677296</v>
      </c>
    </row>
    <row r="713" spans="1:5" x14ac:dyDescent="0.25">
      <c r="A713" s="1">
        <v>711</v>
      </c>
      <c r="B713">
        <v>120.02</v>
      </c>
      <c r="C713">
        <v>16.65426488465128</v>
      </c>
      <c r="D713">
        <v>3</v>
      </c>
      <c r="E713">
        <v>99.499797754830823</v>
      </c>
    </row>
    <row r="714" spans="1:5" x14ac:dyDescent="0.25">
      <c r="A714" s="1">
        <v>712</v>
      </c>
      <c r="B714">
        <v>120.03</v>
      </c>
      <c r="C714">
        <v>16.681040930328539</v>
      </c>
      <c r="D714">
        <v>3</v>
      </c>
      <c r="E714">
        <v>99.332987345527513</v>
      </c>
    </row>
    <row r="715" spans="1:5" x14ac:dyDescent="0.25">
      <c r="A715" s="1">
        <v>713</v>
      </c>
      <c r="B715">
        <v>120.04</v>
      </c>
      <c r="C715">
        <v>16.63604093032853</v>
      </c>
      <c r="D715">
        <v>3</v>
      </c>
      <c r="E715">
        <v>99.166626936224262</v>
      </c>
    </row>
    <row r="716" spans="1:5" x14ac:dyDescent="0.25">
      <c r="A716" s="1">
        <v>714</v>
      </c>
      <c r="B716">
        <v>120.05</v>
      </c>
      <c r="C716">
        <v>16.669675825931709</v>
      </c>
      <c r="D716">
        <v>3</v>
      </c>
      <c r="E716">
        <v>98.999930177964941</v>
      </c>
    </row>
    <row r="717" spans="1:5" x14ac:dyDescent="0.25">
      <c r="A717" s="1">
        <v>715</v>
      </c>
      <c r="B717">
        <v>120.06</v>
      </c>
      <c r="C717">
        <v>16.6246758259317</v>
      </c>
      <c r="D717">
        <v>3</v>
      </c>
      <c r="E717">
        <v>98.833683419705622</v>
      </c>
    </row>
    <row r="718" spans="1:5" x14ac:dyDescent="0.25">
      <c r="A718" s="1">
        <v>716</v>
      </c>
      <c r="B718">
        <v>120.07</v>
      </c>
      <c r="C718">
        <v>16.653348057535119</v>
      </c>
      <c r="D718">
        <v>3</v>
      </c>
      <c r="E718">
        <v>98.667149939130283</v>
      </c>
    </row>
    <row r="719" spans="1:5" x14ac:dyDescent="0.25">
      <c r="A719" s="1">
        <v>717</v>
      </c>
      <c r="B719">
        <v>120.08</v>
      </c>
      <c r="C719">
        <v>16.69281477322766</v>
      </c>
      <c r="D719">
        <v>3</v>
      </c>
      <c r="E719">
        <v>98.500221791398005</v>
      </c>
    </row>
    <row r="720" spans="1:5" x14ac:dyDescent="0.25">
      <c r="A720" s="1">
        <v>718</v>
      </c>
      <c r="B720">
        <v>120.09</v>
      </c>
      <c r="C720">
        <v>16.647814773227651</v>
      </c>
      <c r="D720">
        <v>3</v>
      </c>
      <c r="E720">
        <v>98.333743643665727</v>
      </c>
    </row>
    <row r="721" spans="1:5" x14ac:dyDescent="0.25">
      <c r="A721" s="1">
        <v>719</v>
      </c>
      <c r="B721">
        <v>120.1</v>
      </c>
      <c r="C721">
        <v>16.678558501903531</v>
      </c>
      <c r="D721">
        <v>3</v>
      </c>
      <c r="E721">
        <v>98.166958058646699</v>
      </c>
    </row>
    <row r="722" spans="1:5" x14ac:dyDescent="0.25">
      <c r="A722" s="1">
        <v>720</v>
      </c>
      <c r="B722">
        <v>120.11</v>
      </c>
      <c r="C722">
        <v>16.633558501903529</v>
      </c>
      <c r="D722">
        <v>3</v>
      </c>
      <c r="E722">
        <v>98.000622473627672</v>
      </c>
    </row>
    <row r="723" spans="1:5" x14ac:dyDescent="0.25">
      <c r="A723" s="1">
        <v>721</v>
      </c>
      <c r="B723">
        <v>120.12</v>
      </c>
      <c r="C723">
        <v>16.66585947126579</v>
      </c>
      <c r="D723">
        <v>3</v>
      </c>
      <c r="E723">
        <v>97.833963878915014</v>
      </c>
    </row>
    <row r="724" spans="1:5" x14ac:dyDescent="0.25">
      <c r="A724" s="1">
        <v>722</v>
      </c>
      <c r="B724">
        <v>120.13</v>
      </c>
      <c r="C724">
        <v>16.69772812008355</v>
      </c>
      <c r="D724">
        <v>3</v>
      </c>
      <c r="E724">
        <v>97.666986597714171</v>
      </c>
    </row>
    <row r="725" spans="1:5" x14ac:dyDescent="0.25">
      <c r="A725" s="1">
        <v>723</v>
      </c>
      <c r="B725">
        <v>120.14</v>
      </c>
      <c r="C725">
        <v>16.652728120083552</v>
      </c>
      <c r="D725">
        <v>3</v>
      </c>
      <c r="E725">
        <v>97.500459316513329</v>
      </c>
    </row>
    <row r="726" spans="1:5" x14ac:dyDescent="0.25">
      <c r="A726" s="1">
        <v>724</v>
      </c>
      <c r="B726">
        <v>120.15</v>
      </c>
      <c r="C726">
        <v>16.678903793780691</v>
      </c>
      <c r="D726">
        <v>3</v>
      </c>
      <c r="E726">
        <v>97.333670278575525</v>
      </c>
    </row>
    <row r="727" spans="1:5" x14ac:dyDescent="0.25">
      <c r="A727" s="1">
        <v>725</v>
      </c>
      <c r="B727">
        <v>120.16</v>
      </c>
      <c r="C727">
        <v>16.633903793780689</v>
      </c>
      <c r="D727">
        <v>3</v>
      </c>
      <c r="E727">
        <v>97.167331240637722</v>
      </c>
    </row>
    <row r="728" spans="1:5" x14ac:dyDescent="0.25">
      <c r="A728" s="1">
        <v>726</v>
      </c>
      <c r="B728">
        <v>120.17</v>
      </c>
      <c r="C728">
        <v>16.661470360499429</v>
      </c>
      <c r="D728">
        <v>3</v>
      </c>
      <c r="E728">
        <v>97.000716537032716</v>
      </c>
    </row>
    <row r="729" spans="1:5" x14ac:dyDescent="0.25">
      <c r="A729" s="1">
        <v>727</v>
      </c>
      <c r="B729">
        <v>120.18</v>
      </c>
      <c r="C729">
        <v>16.69899606254846</v>
      </c>
      <c r="D729">
        <v>3</v>
      </c>
      <c r="E729">
        <v>96.833726576407244</v>
      </c>
    </row>
    <row r="730" spans="1:5" x14ac:dyDescent="0.25">
      <c r="A730" s="1">
        <v>728</v>
      </c>
      <c r="B730">
        <v>120.19</v>
      </c>
      <c r="C730">
        <v>16.653996062548451</v>
      </c>
      <c r="D730">
        <v>3</v>
      </c>
      <c r="E730">
        <v>96.667186615781773</v>
      </c>
    </row>
    <row r="731" spans="1:5" x14ac:dyDescent="0.25">
      <c r="A731" s="1">
        <v>729</v>
      </c>
      <c r="B731">
        <v>120.2</v>
      </c>
      <c r="C731">
        <v>16.674309153738051</v>
      </c>
      <c r="D731">
        <v>3</v>
      </c>
      <c r="E731">
        <v>96.500443524244403</v>
      </c>
    </row>
    <row r="732" spans="1:5" x14ac:dyDescent="0.25">
      <c r="A732" s="1">
        <v>730</v>
      </c>
      <c r="B732">
        <v>120.21</v>
      </c>
      <c r="C732">
        <v>16.629309153738049</v>
      </c>
      <c r="D732">
        <v>3</v>
      </c>
      <c r="E732">
        <v>96.334150432707034</v>
      </c>
    </row>
    <row r="733" spans="1:5" x14ac:dyDescent="0.25">
      <c r="A733" s="1">
        <v>731</v>
      </c>
      <c r="B733">
        <v>120.22</v>
      </c>
      <c r="C733">
        <v>16.64976206790152</v>
      </c>
      <c r="D733">
        <v>3</v>
      </c>
      <c r="E733">
        <v>96.16765281202801</v>
      </c>
    </row>
    <row r="734" spans="1:5" x14ac:dyDescent="0.25">
      <c r="A734" s="1">
        <v>732</v>
      </c>
      <c r="B734">
        <v>120.23</v>
      </c>
      <c r="C734">
        <v>16.6769127443429</v>
      </c>
      <c r="D734">
        <v>3</v>
      </c>
      <c r="E734">
        <v>96.000883684584593</v>
      </c>
    </row>
    <row r="735" spans="1:5" x14ac:dyDescent="0.25">
      <c r="A735" s="1">
        <v>733</v>
      </c>
      <c r="B735">
        <v>120.24</v>
      </c>
      <c r="C735">
        <v>16.631912744342898</v>
      </c>
      <c r="D735">
        <v>3</v>
      </c>
      <c r="E735">
        <v>95.834564557141178</v>
      </c>
    </row>
    <row r="736" spans="1:5" x14ac:dyDescent="0.25">
      <c r="A736" s="1">
        <v>734</v>
      </c>
      <c r="B736">
        <v>120.25</v>
      </c>
      <c r="C736">
        <v>16.661267195310991</v>
      </c>
      <c r="D736">
        <v>3</v>
      </c>
      <c r="E736">
        <v>95.66795188518806</v>
      </c>
    </row>
    <row r="737" spans="1:5" x14ac:dyDescent="0.25">
      <c r="A737" s="1">
        <v>735</v>
      </c>
      <c r="B737">
        <v>120.26</v>
      </c>
      <c r="C737">
        <v>16.684327639117448</v>
      </c>
      <c r="D737">
        <v>3</v>
      </c>
      <c r="E737">
        <v>95.501108608796883</v>
      </c>
    </row>
    <row r="738" spans="1:5" x14ac:dyDescent="0.25">
      <c r="A738" s="1">
        <v>736</v>
      </c>
      <c r="B738">
        <v>120.27</v>
      </c>
      <c r="C738">
        <v>16.63932763911745</v>
      </c>
      <c r="D738">
        <v>3</v>
      </c>
      <c r="E738">
        <v>95.334715332405707</v>
      </c>
    </row>
    <row r="739" spans="1:5" x14ac:dyDescent="0.25">
      <c r="A739" s="1">
        <v>737</v>
      </c>
      <c r="B739">
        <v>120.28</v>
      </c>
      <c r="C739">
        <v>16.676868511228431</v>
      </c>
      <c r="D739">
        <v>3</v>
      </c>
      <c r="E739">
        <v>95.167946647293419</v>
      </c>
    </row>
    <row r="740" spans="1:5" x14ac:dyDescent="0.25">
      <c r="A740" s="1">
        <v>738</v>
      </c>
      <c r="B740">
        <v>120.29</v>
      </c>
      <c r="C740">
        <v>16.631868511228429</v>
      </c>
      <c r="D740">
        <v>3</v>
      </c>
      <c r="E740">
        <v>95.001627962181132</v>
      </c>
    </row>
    <row r="741" spans="1:5" x14ac:dyDescent="0.25">
      <c r="A741" s="1">
        <v>739</v>
      </c>
      <c r="B741">
        <v>120.3</v>
      </c>
      <c r="C741">
        <v>16.670076463315251</v>
      </c>
      <c r="D741">
        <v>3</v>
      </c>
      <c r="E741">
        <v>94.83492719754797</v>
      </c>
    </row>
    <row r="742" spans="1:5" x14ac:dyDescent="0.25">
      <c r="A742" s="1">
        <v>740</v>
      </c>
      <c r="B742">
        <v>120.31</v>
      </c>
      <c r="C742">
        <v>16.625076463315249</v>
      </c>
      <c r="D742">
        <v>3</v>
      </c>
      <c r="E742">
        <v>94.668676432914808</v>
      </c>
    </row>
    <row r="743" spans="1:5" x14ac:dyDescent="0.25">
      <c r="A743" s="1">
        <v>741</v>
      </c>
      <c r="B743">
        <v>120.32</v>
      </c>
      <c r="C743">
        <v>16.65340006581469</v>
      </c>
      <c r="D743">
        <v>3</v>
      </c>
      <c r="E743">
        <v>94.502142432256662</v>
      </c>
    </row>
    <row r="744" spans="1:5" x14ac:dyDescent="0.25">
      <c r="A744" s="1">
        <v>742</v>
      </c>
      <c r="B744">
        <v>120.33</v>
      </c>
      <c r="C744">
        <v>16.674313042815381</v>
      </c>
      <c r="D744">
        <v>3</v>
      </c>
      <c r="E744">
        <v>94.335399301828502</v>
      </c>
    </row>
    <row r="745" spans="1:5" x14ac:dyDescent="0.25">
      <c r="A745" s="1">
        <v>743</v>
      </c>
      <c r="B745">
        <v>120.34</v>
      </c>
      <c r="C745">
        <v>16.629313042815379</v>
      </c>
      <c r="D745">
        <v>3</v>
      </c>
      <c r="E745">
        <v>94.169106171400344</v>
      </c>
    </row>
    <row r="746" spans="1:5" x14ac:dyDescent="0.25">
      <c r="A746" s="1">
        <v>744</v>
      </c>
      <c r="B746">
        <v>120.35</v>
      </c>
      <c r="C746">
        <v>16.662123665115399</v>
      </c>
      <c r="D746">
        <v>3</v>
      </c>
      <c r="E746">
        <v>94.002484934749177</v>
      </c>
    </row>
    <row r="747" spans="1:5" x14ac:dyDescent="0.25">
      <c r="A747" s="1">
        <v>745</v>
      </c>
      <c r="B747">
        <v>120.36</v>
      </c>
      <c r="C747">
        <v>16.691031357501242</v>
      </c>
      <c r="D747">
        <v>3</v>
      </c>
      <c r="E747">
        <v>93.83557462117416</v>
      </c>
    </row>
    <row r="748" spans="1:5" x14ac:dyDescent="0.25">
      <c r="A748" s="1">
        <v>746</v>
      </c>
      <c r="B748">
        <v>120.37</v>
      </c>
      <c r="C748">
        <v>16.64603135750124</v>
      </c>
      <c r="D748">
        <v>3</v>
      </c>
      <c r="E748">
        <v>93.669114307599145</v>
      </c>
    </row>
    <row r="749" spans="1:5" x14ac:dyDescent="0.25">
      <c r="A749" s="1">
        <v>747</v>
      </c>
      <c r="B749">
        <v>120.38</v>
      </c>
      <c r="C749">
        <v>16.680854945215</v>
      </c>
      <c r="D749">
        <v>3</v>
      </c>
      <c r="E749">
        <v>93.502305758146989</v>
      </c>
    </row>
    <row r="750" spans="1:5" x14ac:dyDescent="0.25">
      <c r="A750" s="1">
        <v>748</v>
      </c>
      <c r="B750">
        <v>120.39</v>
      </c>
      <c r="C750">
        <v>16.635854945215002</v>
      </c>
      <c r="D750">
        <v>3</v>
      </c>
      <c r="E750">
        <v>93.335947208694805</v>
      </c>
    </row>
    <row r="751" spans="1:5" x14ac:dyDescent="0.25">
      <c r="A751" s="1">
        <v>749</v>
      </c>
      <c r="B751">
        <v>120.4</v>
      </c>
      <c r="C751">
        <v>16.67050621617545</v>
      </c>
      <c r="D751">
        <v>3</v>
      </c>
      <c r="E751">
        <v>93.16924214653308</v>
      </c>
    </row>
    <row r="752" spans="1:5" x14ac:dyDescent="0.25">
      <c r="A752" s="1">
        <v>750</v>
      </c>
      <c r="B752">
        <v>120.41</v>
      </c>
      <c r="C752">
        <v>16.625506216175449</v>
      </c>
      <c r="D752">
        <v>3</v>
      </c>
      <c r="E752">
        <v>93.002987084371327</v>
      </c>
    </row>
    <row r="753" spans="1:5" x14ac:dyDescent="0.25">
      <c r="A753" s="1">
        <v>751</v>
      </c>
      <c r="B753">
        <v>120.42</v>
      </c>
      <c r="C753">
        <v>16.64575191093568</v>
      </c>
      <c r="D753">
        <v>3</v>
      </c>
      <c r="E753">
        <v>92.836529565261984</v>
      </c>
    </row>
    <row r="754" spans="1:5" x14ac:dyDescent="0.25">
      <c r="A754" s="1">
        <v>752</v>
      </c>
      <c r="B754">
        <v>120.43</v>
      </c>
      <c r="C754">
        <v>16.67126547747251</v>
      </c>
      <c r="D754">
        <v>3</v>
      </c>
      <c r="E754">
        <v>92.669816910487256</v>
      </c>
    </row>
    <row r="755" spans="1:5" x14ac:dyDescent="0.25">
      <c r="A755" s="1">
        <v>753</v>
      </c>
      <c r="B755">
        <v>120.44</v>
      </c>
      <c r="C755">
        <v>16.626265477472511</v>
      </c>
      <c r="D755">
        <v>3</v>
      </c>
      <c r="E755">
        <v>92.50355425571253</v>
      </c>
    </row>
    <row r="756" spans="1:5" x14ac:dyDescent="0.25">
      <c r="A756" s="1">
        <v>754</v>
      </c>
      <c r="B756">
        <v>120.45</v>
      </c>
      <c r="C756">
        <v>16.659991414672291</v>
      </c>
      <c r="D756">
        <v>3</v>
      </c>
      <c r="E756">
        <v>92.3369543415658</v>
      </c>
    </row>
    <row r="757" spans="1:5" x14ac:dyDescent="0.25">
      <c r="A757" s="1">
        <v>755</v>
      </c>
      <c r="B757">
        <v>120.46</v>
      </c>
      <c r="C757">
        <v>16.691157459611599</v>
      </c>
      <c r="D757">
        <v>3</v>
      </c>
      <c r="E757">
        <v>92.170042766969672</v>
      </c>
    </row>
    <row r="758" spans="1:5" x14ac:dyDescent="0.25">
      <c r="A758" s="1">
        <v>756</v>
      </c>
      <c r="B758">
        <v>120.47</v>
      </c>
      <c r="C758">
        <v>16.64615745961159</v>
      </c>
      <c r="D758">
        <v>3</v>
      </c>
      <c r="E758">
        <v>92.003581192373517</v>
      </c>
    </row>
    <row r="759" spans="1:5" x14ac:dyDescent="0.25">
      <c r="A759" s="1">
        <v>757</v>
      </c>
      <c r="B759">
        <v>120.48</v>
      </c>
      <c r="C759">
        <v>16.675906848320331</v>
      </c>
      <c r="D759">
        <v>3</v>
      </c>
      <c r="E759">
        <v>91.836822123890343</v>
      </c>
    </row>
    <row r="760" spans="1:5" x14ac:dyDescent="0.25">
      <c r="A760" s="1">
        <v>758</v>
      </c>
      <c r="B760">
        <v>120.49</v>
      </c>
      <c r="C760">
        <v>16.630906848320329</v>
      </c>
      <c r="D760">
        <v>3</v>
      </c>
      <c r="E760">
        <v>91.670513055407142</v>
      </c>
    </row>
    <row r="761" spans="1:5" x14ac:dyDescent="0.25">
      <c r="A761" s="1">
        <v>759</v>
      </c>
      <c r="B761">
        <v>120.5</v>
      </c>
      <c r="C761">
        <v>16.663322222348821</v>
      </c>
      <c r="D761">
        <v>3</v>
      </c>
      <c r="E761">
        <v>91.50387983318366</v>
      </c>
    </row>
    <row r="762" spans="1:5" x14ac:dyDescent="0.25">
      <c r="A762" s="1">
        <v>760</v>
      </c>
      <c r="B762">
        <v>120.51</v>
      </c>
      <c r="C762">
        <v>16.700523243415692</v>
      </c>
      <c r="D762">
        <v>3</v>
      </c>
      <c r="E762">
        <v>91.33687460074951</v>
      </c>
    </row>
    <row r="763" spans="1:5" x14ac:dyDescent="0.25">
      <c r="A763" s="1">
        <v>761</v>
      </c>
      <c r="B763">
        <v>120.52</v>
      </c>
      <c r="C763">
        <v>16.65552324341569</v>
      </c>
      <c r="D763">
        <v>3</v>
      </c>
      <c r="E763">
        <v>91.170319368315361</v>
      </c>
    </row>
    <row r="764" spans="1:5" x14ac:dyDescent="0.25">
      <c r="A764" s="1">
        <v>762</v>
      </c>
      <c r="B764">
        <v>120.53</v>
      </c>
      <c r="C764">
        <v>16.677139068869462</v>
      </c>
      <c r="D764">
        <v>3</v>
      </c>
      <c r="E764">
        <v>91.003547977626667</v>
      </c>
    </row>
    <row r="765" spans="1:5" x14ac:dyDescent="0.25">
      <c r="A765" s="1">
        <v>763</v>
      </c>
      <c r="B765">
        <v>120.54</v>
      </c>
      <c r="C765">
        <v>16.63213906886946</v>
      </c>
      <c r="D765">
        <v>3</v>
      </c>
      <c r="E765">
        <v>90.837226586937973</v>
      </c>
    </row>
    <row r="766" spans="1:5" x14ac:dyDescent="0.25">
      <c r="A766" s="1">
        <v>764</v>
      </c>
      <c r="B766">
        <v>120.55</v>
      </c>
      <c r="C766">
        <v>16.662330509237531</v>
      </c>
      <c r="D766">
        <v>3</v>
      </c>
      <c r="E766">
        <v>90.670603281845601</v>
      </c>
    </row>
    <row r="767" spans="1:5" x14ac:dyDescent="0.25">
      <c r="A767" s="1">
        <v>765</v>
      </c>
      <c r="B767">
        <v>120.56</v>
      </c>
      <c r="C767">
        <v>16.693154967897151</v>
      </c>
      <c r="D767">
        <v>3</v>
      </c>
      <c r="E767">
        <v>90.503671732166637</v>
      </c>
    </row>
    <row r="768" spans="1:5" x14ac:dyDescent="0.25">
      <c r="A768" s="1">
        <v>766</v>
      </c>
      <c r="B768">
        <v>120.57</v>
      </c>
      <c r="C768">
        <v>16.648154967897149</v>
      </c>
      <c r="D768">
        <v>3</v>
      </c>
      <c r="E768">
        <v>90.337190182487674</v>
      </c>
    </row>
    <row r="769" spans="1:5" x14ac:dyDescent="0.25">
      <c r="A769" s="1">
        <v>767</v>
      </c>
      <c r="B769">
        <v>120.58</v>
      </c>
      <c r="C769">
        <v>16.68679756115149</v>
      </c>
      <c r="D769">
        <v>3</v>
      </c>
      <c r="E769">
        <v>90.170322206876151</v>
      </c>
    </row>
    <row r="770" spans="1:5" x14ac:dyDescent="0.25">
      <c r="A770" s="1">
        <v>768</v>
      </c>
      <c r="B770">
        <v>120.59</v>
      </c>
      <c r="C770">
        <v>16.641797561151481</v>
      </c>
      <c r="D770">
        <v>3</v>
      </c>
      <c r="E770">
        <v>90.003904231264627</v>
      </c>
    </row>
    <row r="771" spans="1:5" x14ac:dyDescent="0.25">
      <c r="A771" s="1">
        <v>769</v>
      </c>
      <c r="B771">
        <v>120.6</v>
      </c>
      <c r="C771">
        <v>16.67903867297764</v>
      </c>
      <c r="D771">
        <v>3</v>
      </c>
      <c r="E771">
        <v>89.837113844534841</v>
      </c>
    </row>
    <row r="772" spans="1:5" x14ac:dyDescent="0.25">
      <c r="A772" s="1">
        <v>770</v>
      </c>
      <c r="B772">
        <v>120.61</v>
      </c>
      <c r="C772">
        <v>16.634038672977631</v>
      </c>
      <c r="D772">
        <v>3</v>
      </c>
      <c r="E772">
        <v>89.670773457805055</v>
      </c>
    </row>
    <row r="773" spans="1:5" x14ac:dyDescent="0.25">
      <c r="A773" s="1">
        <v>771</v>
      </c>
      <c r="B773">
        <v>120.62</v>
      </c>
      <c r="C773">
        <v>16.661648011239748</v>
      </c>
      <c r="D773">
        <v>3</v>
      </c>
      <c r="E773">
        <v>89.504156977692659</v>
      </c>
    </row>
    <row r="774" spans="1:5" x14ac:dyDescent="0.25">
      <c r="A774" s="1">
        <v>772</v>
      </c>
      <c r="B774">
        <v>120.63</v>
      </c>
      <c r="C774">
        <v>16.68955784063278</v>
      </c>
      <c r="D774">
        <v>3</v>
      </c>
      <c r="E774">
        <v>89.337261399286334</v>
      </c>
    </row>
    <row r="775" spans="1:5" x14ac:dyDescent="0.25">
      <c r="A775" s="1">
        <v>773</v>
      </c>
      <c r="B775">
        <v>120.64</v>
      </c>
      <c r="C775">
        <v>16.644557840632778</v>
      </c>
      <c r="D775">
        <v>3</v>
      </c>
      <c r="E775">
        <v>89.170815820880009</v>
      </c>
    </row>
    <row r="776" spans="1:5" x14ac:dyDescent="0.25">
      <c r="A776" s="1">
        <v>774</v>
      </c>
      <c r="B776">
        <v>120.65</v>
      </c>
      <c r="C776">
        <v>16.664599496614692</v>
      </c>
      <c r="D776">
        <v>3</v>
      </c>
      <c r="E776">
        <v>89.004169825913849</v>
      </c>
    </row>
    <row r="777" spans="1:5" x14ac:dyDescent="0.25">
      <c r="A777" s="1">
        <v>775</v>
      </c>
      <c r="B777">
        <v>120.66</v>
      </c>
      <c r="C777">
        <v>16.695440799979991</v>
      </c>
      <c r="D777">
        <v>3</v>
      </c>
      <c r="E777">
        <v>88.837215417914038</v>
      </c>
    </row>
    <row r="778" spans="1:5" x14ac:dyDescent="0.25">
      <c r="A778" s="1">
        <v>776</v>
      </c>
      <c r="B778">
        <v>120.67</v>
      </c>
      <c r="C778">
        <v>16.650440799979989</v>
      </c>
      <c r="D778">
        <v>3</v>
      </c>
      <c r="E778">
        <v>88.670711009914228</v>
      </c>
    </row>
    <row r="779" spans="1:5" x14ac:dyDescent="0.25">
      <c r="A779" s="1">
        <v>777</v>
      </c>
      <c r="B779">
        <v>120.68</v>
      </c>
      <c r="C779">
        <v>16.672976082586249</v>
      </c>
      <c r="D779">
        <v>3</v>
      </c>
      <c r="E779">
        <v>88.503981249088369</v>
      </c>
    </row>
    <row r="780" spans="1:5" x14ac:dyDescent="0.25">
      <c r="A780" s="1">
        <v>778</v>
      </c>
      <c r="B780">
        <v>120.69</v>
      </c>
      <c r="C780">
        <v>16.627976082586251</v>
      </c>
      <c r="D780">
        <v>3</v>
      </c>
      <c r="E780">
        <v>88.33770148826251</v>
      </c>
    </row>
    <row r="781" spans="1:5" x14ac:dyDescent="0.25">
      <c r="A781" s="1">
        <v>779</v>
      </c>
      <c r="B781">
        <v>120.7</v>
      </c>
      <c r="C781">
        <v>16.666815331955011</v>
      </c>
      <c r="D781">
        <v>3</v>
      </c>
      <c r="E781">
        <v>88.171033334942948</v>
      </c>
    </row>
    <row r="782" spans="1:5" x14ac:dyDescent="0.25">
      <c r="A782" s="1">
        <v>780</v>
      </c>
      <c r="B782">
        <v>120.71</v>
      </c>
      <c r="C782">
        <v>16.621815331955009</v>
      </c>
      <c r="D782">
        <v>3</v>
      </c>
      <c r="E782">
        <v>88.004815181623385</v>
      </c>
    </row>
    <row r="783" spans="1:5" x14ac:dyDescent="0.25">
      <c r="A783" s="1">
        <v>781</v>
      </c>
      <c r="B783">
        <v>120.72</v>
      </c>
      <c r="C783">
        <v>16.64823821097103</v>
      </c>
      <c r="D783">
        <v>3</v>
      </c>
      <c r="E783">
        <v>87.83833279951368</v>
      </c>
    </row>
    <row r="784" spans="1:5" x14ac:dyDescent="0.25">
      <c r="A784" s="1">
        <v>782</v>
      </c>
      <c r="B784">
        <v>120.73</v>
      </c>
      <c r="C784">
        <v>16.683438394870169</v>
      </c>
      <c r="D784">
        <v>3</v>
      </c>
      <c r="E784">
        <v>87.671498415564983</v>
      </c>
    </row>
    <row r="785" spans="1:5" x14ac:dyDescent="0.25">
      <c r="A785" s="1">
        <v>783</v>
      </c>
      <c r="B785">
        <v>120.74</v>
      </c>
      <c r="C785">
        <v>16.638438394870171</v>
      </c>
      <c r="D785">
        <v>3</v>
      </c>
      <c r="E785">
        <v>87.505114031616287</v>
      </c>
    </row>
    <row r="786" spans="1:5" x14ac:dyDescent="0.25">
      <c r="A786" s="1">
        <v>784</v>
      </c>
      <c r="B786">
        <v>120.75</v>
      </c>
      <c r="C786">
        <v>16.66498699993782</v>
      </c>
      <c r="D786">
        <v>3</v>
      </c>
      <c r="E786">
        <v>87.338464161616898</v>
      </c>
    </row>
    <row r="787" spans="1:5" x14ac:dyDescent="0.25">
      <c r="A787" s="1">
        <v>785</v>
      </c>
      <c r="B787">
        <v>120.76</v>
      </c>
      <c r="C787">
        <v>16.70155433319465</v>
      </c>
      <c r="D787">
        <v>3</v>
      </c>
      <c r="E787">
        <v>87.171448618284941</v>
      </c>
    </row>
    <row r="788" spans="1:5" x14ac:dyDescent="0.25">
      <c r="A788" s="1">
        <v>786</v>
      </c>
      <c r="B788">
        <v>120.77</v>
      </c>
      <c r="C788">
        <v>16.656554333194649</v>
      </c>
      <c r="D788">
        <v>3</v>
      </c>
      <c r="E788">
        <v>87.004883074953014</v>
      </c>
    </row>
    <row r="789" spans="1:5" x14ac:dyDescent="0.25">
      <c r="A789" s="1">
        <v>787</v>
      </c>
      <c r="B789">
        <v>120.78</v>
      </c>
      <c r="C789">
        <v>16.683735649240688</v>
      </c>
      <c r="D789">
        <v>3</v>
      </c>
      <c r="E789">
        <v>86.838045718460577</v>
      </c>
    </row>
    <row r="790" spans="1:5" x14ac:dyDescent="0.25">
      <c r="A790" s="1">
        <v>788</v>
      </c>
      <c r="B790">
        <v>120.79</v>
      </c>
      <c r="C790">
        <v>16.63873564924069</v>
      </c>
      <c r="D790">
        <v>3</v>
      </c>
      <c r="E790">
        <v>86.67165836196817</v>
      </c>
    </row>
    <row r="791" spans="1:5" x14ac:dyDescent="0.25">
      <c r="A791" s="1">
        <v>789</v>
      </c>
      <c r="B791">
        <v>120.8</v>
      </c>
      <c r="C791">
        <v>16.674984360704681</v>
      </c>
      <c r="D791">
        <v>3</v>
      </c>
      <c r="E791">
        <v>86.50490851836112</v>
      </c>
    </row>
    <row r="792" spans="1:5" x14ac:dyDescent="0.25">
      <c r="A792" s="1">
        <v>790</v>
      </c>
      <c r="B792">
        <v>120.81</v>
      </c>
      <c r="C792">
        <v>16.629984360704679</v>
      </c>
      <c r="D792">
        <v>3</v>
      </c>
      <c r="E792">
        <v>86.33860867475407</v>
      </c>
    </row>
    <row r="793" spans="1:5" x14ac:dyDescent="0.25">
      <c r="A793" s="1">
        <v>791</v>
      </c>
      <c r="B793">
        <v>120.82</v>
      </c>
      <c r="C793">
        <v>16.656551000796739</v>
      </c>
      <c r="D793">
        <v>3</v>
      </c>
      <c r="E793">
        <v>86.172043164746114</v>
      </c>
    </row>
    <row r="794" spans="1:5" x14ac:dyDescent="0.25">
      <c r="A794" s="1">
        <v>792</v>
      </c>
      <c r="B794">
        <v>120.83</v>
      </c>
      <c r="C794">
        <v>16.695814866539571</v>
      </c>
      <c r="D794">
        <v>3</v>
      </c>
      <c r="E794">
        <v>86.005085016080713</v>
      </c>
    </row>
    <row r="795" spans="1:5" x14ac:dyDescent="0.25">
      <c r="A795" s="1">
        <v>793</v>
      </c>
      <c r="B795">
        <v>120.84</v>
      </c>
      <c r="C795">
        <v>16.650814866539569</v>
      </c>
      <c r="D795">
        <v>3</v>
      </c>
      <c r="E795">
        <v>85.838576867415284</v>
      </c>
    </row>
    <row r="796" spans="1:5" x14ac:dyDescent="0.25">
      <c r="A796" s="1">
        <v>794</v>
      </c>
      <c r="B796">
        <v>120.85</v>
      </c>
      <c r="C796">
        <v>16.68554309644691</v>
      </c>
      <c r="D796">
        <v>3</v>
      </c>
      <c r="E796">
        <v>85.671721436450852</v>
      </c>
    </row>
    <row r="797" spans="1:5" x14ac:dyDescent="0.25">
      <c r="A797" s="1">
        <v>795</v>
      </c>
      <c r="B797">
        <v>120.86</v>
      </c>
      <c r="C797">
        <v>16.640543096446908</v>
      </c>
      <c r="D797">
        <v>3</v>
      </c>
      <c r="E797">
        <v>85.505316005486392</v>
      </c>
    </row>
    <row r="798" spans="1:5" x14ac:dyDescent="0.25">
      <c r="A798" s="1">
        <v>796</v>
      </c>
      <c r="B798">
        <v>120.87</v>
      </c>
      <c r="C798">
        <v>16.679950394466999</v>
      </c>
      <c r="D798">
        <v>3</v>
      </c>
      <c r="E798">
        <v>85.338516501541719</v>
      </c>
    </row>
    <row r="799" spans="1:5" x14ac:dyDescent="0.25">
      <c r="A799" s="1">
        <v>797</v>
      </c>
      <c r="B799">
        <v>120.88</v>
      </c>
      <c r="C799">
        <v>16.634950394467001</v>
      </c>
      <c r="D799">
        <v>3</v>
      </c>
      <c r="E799">
        <v>85.172166997597046</v>
      </c>
    </row>
    <row r="800" spans="1:5" x14ac:dyDescent="0.25">
      <c r="A800" s="1">
        <v>798</v>
      </c>
      <c r="B800">
        <v>120.89</v>
      </c>
      <c r="C800">
        <v>16.66027270496777</v>
      </c>
      <c r="D800">
        <v>3</v>
      </c>
      <c r="E800">
        <v>85.005564270547367</v>
      </c>
    </row>
    <row r="801" spans="1:5" x14ac:dyDescent="0.25">
      <c r="A801" s="1">
        <v>799</v>
      </c>
      <c r="B801">
        <v>120.9</v>
      </c>
      <c r="C801">
        <v>16.684690355415931</v>
      </c>
      <c r="D801">
        <v>3</v>
      </c>
      <c r="E801">
        <v>84.838717366993208</v>
      </c>
    </row>
    <row r="802" spans="1:5" x14ac:dyDescent="0.25">
      <c r="A802" s="1">
        <v>800</v>
      </c>
      <c r="B802">
        <v>120.91</v>
      </c>
      <c r="C802">
        <v>16.639690355415929</v>
      </c>
      <c r="D802">
        <v>3</v>
      </c>
      <c r="E802">
        <v>84.67232046343905</v>
      </c>
    </row>
    <row r="803" spans="1:5" x14ac:dyDescent="0.25">
      <c r="A803" s="1">
        <v>801</v>
      </c>
      <c r="B803">
        <v>120.92</v>
      </c>
      <c r="C803">
        <v>16.67389155274677</v>
      </c>
      <c r="D803">
        <v>3</v>
      </c>
      <c r="E803">
        <v>84.505581547911575</v>
      </c>
    </row>
    <row r="804" spans="1:5" x14ac:dyDescent="0.25">
      <c r="A804" s="1">
        <v>802</v>
      </c>
      <c r="B804">
        <v>120.93</v>
      </c>
      <c r="C804">
        <v>16.628891552746769</v>
      </c>
      <c r="D804">
        <v>3</v>
      </c>
      <c r="E804">
        <v>84.339292632384101</v>
      </c>
    </row>
    <row r="805" spans="1:5" x14ac:dyDescent="0.25">
      <c r="A805" s="1">
        <v>803</v>
      </c>
      <c r="B805">
        <v>120.94</v>
      </c>
      <c r="C805">
        <v>16.656058558895719</v>
      </c>
      <c r="D805">
        <v>3</v>
      </c>
      <c r="E805">
        <v>84.172732046795161</v>
      </c>
    </row>
    <row r="806" spans="1:5" x14ac:dyDescent="0.25">
      <c r="A806" s="1">
        <v>804</v>
      </c>
      <c r="B806">
        <v>120.95</v>
      </c>
      <c r="C806">
        <v>16.691164171392568</v>
      </c>
      <c r="D806">
        <v>3</v>
      </c>
      <c r="E806">
        <v>84.005820405081195</v>
      </c>
    </row>
    <row r="807" spans="1:5" x14ac:dyDescent="0.25">
      <c r="A807" s="1">
        <v>805</v>
      </c>
      <c r="B807">
        <v>120.96</v>
      </c>
      <c r="C807">
        <v>16.64616417139257</v>
      </c>
      <c r="D807">
        <v>3</v>
      </c>
      <c r="E807">
        <v>83.839358763367258</v>
      </c>
    </row>
    <row r="808" spans="1:5" x14ac:dyDescent="0.25">
      <c r="A808" s="1">
        <v>806</v>
      </c>
      <c r="B808">
        <v>120.97</v>
      </c>
      <c r="C808">
        <v>16.68024933646852</v>
      </c>
      <c r="D808">
        <v>3</v>
      </c>
      <c r="E808">
        <v>83.672556270002573</v>
      </c>
    </row>
    <row r="809" spans="1:5" x14ac:dyDescent="0.25">
      <c r="A809" s="1">
        <v>807</v>
      </c>
      <c r="B809">
        <v>120.98</v>
      </c>
      <c r="C809">
        <v>16.635249336468519</v>
      </c>
      <c r="D809">
        <v>3</v>
      </c>
      <c r="E809">
        <v>83.506203776637889</v>
      </c>
    </row>
    <row r="810" spans="1:5" x14ac:dyDescent="0.25">
      <c r="A810" s="1">
        <v>808</v>
      </c>
      <c r="B810">
        <v>120.99</v>
      </c>
      <c r="C810">
        <v>16.671300962594799</v>
      </c>
      <c r="D810">
        <v>3</v>
      </c>
      <c r="E810">
        <v>83.339490767011952</v>
      </c>
    </row>
    <row r="811" spans="1:5" x14ac:dyDescent="0.25">
      <c r="A811" s="1">
        <v>809</v>
      </c>
      <c r="B811">
        <v>121</v>
      </c>
      <c r="C811">
        <v>16.626300962594801</v>
      </c>
      <c r="D811">
        <v>3</v>
      </c>
      <c r="E811">
        <v>83.173227757386016</v>
      </c>
    </row>
    <row r="812" spans="1:5" x14ac:dyDescent="0.25">
      <c r="A812" s="1">
        <v>810</v>
      </c>
      <c r="B812">
        <v>121.01</v>
      </c>
      <c r="C812">
        <v>16.64993059703102</v>
      </c>
      <c r="D812">
        <v>3</v>
      </c>
      <c r="E812">
        <v>83.006728451415697</v>
      </c>
    </row>
    <row r="813" spans="1:5" x14ac:dyDescent="0.25">
      <c r="A813" s="1">
        <v>811</v>
      </c>
      <c r="B813">
        <v>121.02</v>
      </c>
      <c r="C813">
        <v>16.67864255106495</v>
      </c>
      <c r="D813">
        <v>3</v>
      </c>
      <c r="E813">
        <v>82.839942025905046</v>
      </c>
    </row>
    <row r="814" spans="1:5" x14ac:dyDescent="0.25">
      <c r="A814" s="1">
        <v>812</v>
      </c>
      <c r="B814">
        <v>121.03</v>
      </c>
      <c r="C814">
        <v>16.633642551064948</v>
      </c>
      <c r="D814">
        <v>3</v>
      </c>
      <c r="E814">
        <v>82.673605600394396</v>
      </c>
    </row>
    <row r="815" spans="1:5" x14ac:dyDescent="0.25">
      <c r="A815" s="1">
        <v>813</v>
      </c>
      <c r="B815">
        <v>121.04</v>
      </c>
      <c r="C815">
        <v>16.66513056336855</v>
      </c>
      <c r="D815">
        <v>3</v>
      </c>
      <c r="E815">
        <v>82.506954294760718</v>
      </c>
    </row>
    <row r="816" spans="1:5" x14ac:dyDescent="0.25">
      <c r="A816" s="1">
        <v>814</v>
      </c>
      <c r="B816">
        <v>121.05</v>
      </c>
      <c r="C816">
        <v>16.699789990782261</v>
      </c>
      <c r="D816">
        <v>3</v>
      </c>
      <c r="E816">
        <v>82.339956394852905</v>
      </c>
    </row>
    <row r="817" spans="1:5" x14ac:dyDescent="0.25">
      <c r="A817" s="1">
        <v>815</v>
      </c>
      <c r="B817">
        <v>121.06</v>
      </c>
      <c r="C817">
        <v>16.654789990782259</v>
      </c>
      <c r="D817">
        <v>3</v>
      </c>
      <c r="E817">
        <v>82.173408494945093</v>
      </c>
    </row>
    <row r="818" spans="1:5" x14ac:dyDescent="0.25">
      <c r="A818" s="1">
        <v>816</v>
      </c>
      <c r="B818">
        <v>121.07</v>
      </c>
      <c r="C818">
        <v>16.68347672273357</v>
      </c>
      <c r="D818">
        <v>3</v>
      </c>
      <c r="E818">
        <v>82.006573727717765</v>
      </c>
    </row>
    <row r="819" spans="1:5" x14ac:dyDescent="0.25">
      <c r="A819" s="1">
        <v>817</v>
      </c>
      <c r="B819">
        <v>121.08</v>
      </c>
      <c r="C819">
        <v>16.638476722733571</v>
      </c>
      <c r="D819">
        <v>3</v>
      </c>
      <c r="E819">
        <v>81.840188960490437</v>
      </c>
    </row>
    <row r="820" spans="1:5" x14ac:dyDescent="0.25">
      <c r="A820" s="1">
        <v>818</v>
      </c>
      <c r="B820">
        <v>121.09</v>
      </c>
      <c r="C820">
        <v>16.667007985659399</v>
      </c>
      <c r="D820">
        <v>3</v>
      </c>
      <c r="E820">
        <v>81.673518880633836</v>
      </c>
    </row>
    <row r="821" spans="1:5" x14ac:dyDescent="0.25">
      <c r="A821" s="1">
        <v>819</v>
      </c>
      <c r="B821">
        <v>121.1</v>
      </c>
      <c r="C821">
        <v>16.622007985659391</v>
      </c>
      <c r="D821">
        <v>3</v>
      </c>
      <c r="E821">
        <v>81.507298800777235</v>
      </c>
    </row>
    <row r="822" spans="1:5" x14ac:dyDescent="0.25">
      <c r="A822" s="1">
        <v>820</v>
      </c>
      <c r="B822">
        <v>121.11</v>
      </c>
      <c r="C822">
        <v>16.64994844559066</v>
      </c>
      <c r="D822">
        <v>3</v>
      </c>
      <c r="E822">
        <v>81.340799316321338</v>
      </c>
    </row>
    <row r="823" spans="1:5" x14ac:dyDescent="0.25">
      <c r="A823" s="1">
        <v>821</v>
      </c>
      <c r="B823">
        <v>121.12</v>
      </c>
      <c r="C823">
        <v>16.68556448830709</v>
      </c>
      <c r="D823">
        <v>3</v>
      </c>
      <c r="E823">
        <v>81.173943671438266</v>
      </c>
    </row>
    <row r="824" spans="1:5" x14ac:dyDescent="0.25">
      <c r="A824" s="1">
        <v>822</v>
      </c>
      <c r="B824">
        <v>121.13</v>
      </c>
      <c r="C824">
        <v>16.640564488307088</v>
      </c>
      <c r="D824">
        <v>3</v>
      </c>
      <c r="E824">
        <v>81.007538026555224</v>
      </c>
    </row>
    <row r="825" spans="1:5" x14ac:dyDescent="0.25">
      <c r="A825" s="1">
        <v>823</v>
      </c>
      <c r="B825">
        <v>121.14</v>
      </c>
      <c r="C825">
        <v>16.672138539510289</v>
      </c>
      <c r="D825">
        <v>3</v>
      </c>
      <c r="E825">
        <v>80.840816641160089</v>
      </c>
    </row>
    <row r="826" spans="1:5" x14ac:dyDescent="0.25">
      <c r="A826" s="1">
        <v>824</v>
      </c>
      <c r="B826">
        <v>121.15</v>
      </c>
      <c r="C826">
        <v>16.627138539510291</v>
      </c>
      <c r="D826">
        <v>3</v>
      </c>
      <c r="E826">
        <v>80.674545255764983</v>
      </c>
    </row>
    <row r="827" spans="1:5" x14ac:dyDescent="0.25">
      <c r="A827" s="1">
        <v>825</v>
      </c>
      <c r="B827">
        <v>121.16</v>
      </c>
      <c r="C827">
        <v>16.656681597465159</v>
      </c>
      <c r="D827">
        <v>3</v>
      </c>
      <c r="E827">
        <v>80.507978439790335</v>
      </c>
    </row>
    <row r="828" spans="1:5" x14ac:dyDescent="0.25">
      <c r="A828" s="1">
        <v>826</v>
      </c>
      <c r="B828">
        <v>121.17</v>
      </c>
      <c r="C828">
        <v>16.684066026336019</v>
      </c>
      <c r="D828">
        <v>3</v>
      </c>
      <c r="E828">
        <v>80.341137779526989</v>
      </c>
    </row>
    <row r="829" spans="1:5" x14ac:dyDescent="0.25">
      <c r="A829" s="1">
        <v>827</v>
      </c>
      <c r="B829">
        <v>121.18</v>
      </c>
      <c r="C829">
        <v>16.639066026336021</v>
      </c>
      <c r="D829">
        <v>3</v>
      </c>
      <c r="E829">
        <v>80.174747119263643</v>
      </c>
    </row>
    <row r="830" spans="1:5" x14ac:dyDescent="0.25">
      <c r="A830" s="1">
        <v>828</v>
      </c>
      <c r="B830">
        <v>121.19</v>
      </c>
      <c r="C830">
        <v>16.670689701954341</v>
      </c>
      <c r="D830">
        <v>3</v>
      </c>
      <c r="E830">
        <v>80.008040222244105</v>
      </c>
    </row>
    <row r="831" spans="1:5" x14ac:dyDescent="0.25">
      <c r="A831" s="1">
        <v>829</v>
      </c>
      <c r="B831">
        <v>121.2</v>
      </c>
      <c r="C831">
        <v>16.625689701954339</v>
      </c>
      <c r="D831">
        <v>3</v>
      </c>
      <c r="E831">
        <v>79.841783325224569</v>
      </c>
    </row>
    <row r="832" spans="1:5" x14ac:dyDescent="0.25">
      <c r="A832" s="1">
        <v>830</v>
      </c>
      <c r="B832">
        <v>121.21</v>
      </c>
      <c r="C832">
        <v>16.650505267357889</v>
      </c>
      <c r="D832">
        <v>3</v>
      </c>
      <c r="E832">
        <v>79.675278272550983</v>
      </c>
    </row>
    <row r="833" spans="1:5" x14ac:dyDescent="0.25">
      <c r="A833" s="1">
        <v>831</v>
      </c>
      <c r="B833">
        <v>121.22</v>
      </c>
      <c r="C833">
        <v>16.68785485267124</v>
      </c>
      <c r="D833">
        <v>3</v>
      </c>
      <c r="E833">
        <v>79.508399724024244</v>
      </c>
    </row>
    <row r="834" spans="1:5" x14ac:dyDescent="0.25">
      <c r="A834" s="1">
        <v>832</v>
      </c>
      <c r="B834">
        <v>121.23</v>
      </c>
      <c r="C834">
        <v>16.642854852671238</v>
      </c>
      <c r="D834">
        <v>3</v>
      </c>
      <c r="E834">
        <v>79.341971175497562</v>
      </c>
    </row>
    <row r="835" spans="1:5" x14ac:dyDescent="0.25">
      <c r="A835" s="1">
        <v>833</v>
      </c>
      <c r="B835">
        <v>121.24</v>
      </c>
      <c r="C835">
        <v>16.663721112119472</v>
      </c>
      <c r="D835">
        <v>3</v>
      </c>
      <c r="E835">
        <v>79.175333964376378</v>
      </c>
    </row>
    <row r="836" spans="1:5" x14ac:dyDescent="0.25">
      <c r="A836" s="1">
        <v>834</v>
      </c>
      <c r="B836">
        <v>121.25</v>
      </c>
      <c r="C836">
        <v>16.69707283550358</v>
      </c>
      <c r="D836">
        <v>3</v>
      </c>
      <c r="E836">
        <v>79.008363236021339</v>
      </c>
    </row>
    <row r="837" spans="1:5" x14ac:dyDescent="0.25">
      <c r="A837" s="1">
        <v>835</v>
      </c>
      <c r="B837">
        <v>121.26</v>
      </c>
      <c r="C837">
        <v>16.652072835503581</v>
      </c>
      <c r="D837">
        <v>3</v>
      </c>
      <c r="E837">
        <v>78.8418425076663</v>
      </c>
    </row>
    <row r="838" spans="1:5" x14ac:dyDescent="0.25">
      <c r="A838" s="1">
        <v>836</v>
      </c>
      <c r="B838">
        <v>121.27</v>
      </c>
      <c r="C838">
        <v>16.68819299765347</v>
      </c>
      <c r="D838">
        <v>3</v>
      </c>
      <c r="E838">
        <v>78.67496057768976</v>
      </c>
    </row>
    <row r="839" spans="1:5" x14ac:dyDescent="0.25">
      <c r="A839" s="1">
        <v>837</v>
      </c>
      <c r="B839">
        <v>121.28</v>
      </c>
      <c r="C839">
        <v>16.643192997653468</v>
      </c>
      <c r="D839">
        <v>3</v>
      </c>
      <c r="E839">
        <v>78.508528647713248</v>
      </c>
    </row>
    <row r="840" spans="1:5" x14ac:dyDescent="0.25">
      <c r="A840" s="1">
        <v>838</v>
      </c>
      <c r="B840">
        <v>121.29</v>
      </c>
      <c r="C840">
        <v>16.670271178618499</v>
      </c>
      <c r="D840">
        <v>3</v>
      </c>
      <c r="E840">
        <v>78.341825935927048</v>
      </c>
    </row>
    <row r="841" spans="1:5" x14ac:dyDescent="0.25">
      <c r="A841" s="1">
        <v>839</v>
      </c>
      <c r="B841">
        <v>121.3</v>
      </c>
      <c r="C841">
        <v>16.625271178618501</v>
      </c>
      <c r="D841">
        <v>3</v>
      </c>
      <c r="E841">
        <v>78.175573224140877</v>
      </c>
    </row>
    <row r="842" spans="1:5" x14ac:dyDescent="0.25">
      <c r="A842" s="1">
        <v>840</v>
      </c>
      <c r="B842">
        <v>121.31</v>
      </c>
      <c r="C842">
        <v>16.6523339498364</v>
      </c>
      <c r="D842">
        <v>3</v>
      </c>
      <c r="E842">
        <v>78.009049884642522</v>
      </c>
    </row>
    <row r="843" spans="1:5" x14ac:dyDescent="0.25">
      <c r="A843" s="1">
        <v>841</v>
      </c>
      <c r="B843">
        <v>121.32</v>
      </c>
      <c r="C843">
        <v>16.679391037523239</v>
      </c>
      <c r="D843">
        <v>3</v>
      </c>
      <c r="E843">
        <v>77.842255974267303</v>
      </c>
    </row>
    <row r="844" spans="1:5" x14ac:dyDescent="0.25">
      <c r="A844" s="1">
        <v>842</v>
      </c>
      <c r="B844">
        <v>121.33</v>
      </c>
      <c r="C844">
        <v>16.63439103752324</v>
      </c>
      <c r="D844">
        <v>3</v>
      </c>
      <c r="E844">
        <v>77.675912063892085</v>
      </c>
    </row>
    <row r="845" spans="1:5" x14ac:dyDescent="0.25">
      <c r="A845" s="1">
        <v>843</v>
      </c>
      <c r="B845">
        <v>121.34</v>
      </c>
      <c r="C845">
        <v>16.66010592263607</v>
      </c>
      <c r="D845">
        <v>3</v>
      </c>
      <c r="E845">
        <v>77.509311004665719</v>
      </c>
    </row>
    <row r="846" spans="1:5" x14ac:dyDescent="0.25">
      <c r="A846" s="1">
        <v>844</v>
      </c>
      <c r="B846">
        <v>121.35</v>
      </c>
      <c r="C846">
        <v>16.68026836017561</v>
      </c>
      <c r="D846">
        <v>3</v>
      </c>
      <c r="E846">
        <v>77.34250832106396</v>
      </c>
    </row>
    <row r="847" spans="1:5" x14ac:dyDescent="0.25">
      <c r="A847" s="1">
        <v>845</v>
      </c>
      <c r="B847">
        <v>121.36</v>
      </c>
      <c r="C847">
        <v>16.635268360175608</v>
      </c>
      <c r="D847">
        <v>3</v>
      </c>
      <c r="E847">
        <v>77.176155637462202</v>
      </c>
    </row>
    <row r="848" spans="1:5" x14ac:dyDescent="0.25">
      <c r="A848" s="1">
        <v>846</v>
      </c>
      <c r="B848">
        <v>121.37</v>
      </c>
      <c r="C848">
        <v>16.670729254669929</v>
      </c>
      <c r="D848">
        <v>3</v>
      </c>
      <c r="E848">
        <v>77.009448344915526</v>
      </c>
    </row>
    <row r="849" spans="1:5" x14ac:dyDescent="0.25">
      <c r="A849" s="1">
        <v>847</v>
      </c>
      <c r="B849">
        <v>121.38</v>
      </c>
      <c r="C849">
        <v>16.625729254669931</v>
      </c>
      <c r="D849">
        <v>3</v>
      </c>
      <c r="E849">
        <v>76.843191052368795</v>
      </c>
    </row>
    <row r="850" spans="1:5" x14ac:dyDescent="0.25">
      <c r="A850" s="1">
        <v>848</v>
      </c>
      <c r="B850">
        <v>121.39</v>
      </c>
      <c r="C850">
        <v>16.652336317938239</v>
      </c>
      <c r="D850">
        <v>3</v>
      </c>
      <c r="E850">
        <v>76.676667689189415</v>
      </c>
    </row>
    <row r="851" spans="1:5" x14ac:dyDescent="0.25">
      <c r="A851" s="1">
        <v>849</v>
      </c>
      <c r="B851">
        <v>121.4</v>
      </c>
      <c r="C851">
        <v>16.673354253218928</v>
      </c>
      <c r="D851">
        <v>3</v>
      </c>
      <c r="E851">
        <v>76.509934146657216</v>
      </c>
    </row>
    <row r="852" spans="1:5" x14ac:dyDescent="0.25">
      <c r="A852" s="1">
        <v>850</v>
      </c>
      <c r="B852">
        <v>121.41</v>
      </c>
      <c r="C852">
        <v>16.62835425321893</v>
      </c>
      <c r="D852">
        <v>3</v>
      </c>
      <c r="E852">
        <v>76.343650604124988</v>
      </c>
    </row>
    <row r="853" spans="1:5" x14ac:dyDescent="0.25">
      <c r="A853" s="1">
        <v>851</v>
      </c>
      <c r="B853">
        <v>121.42</v>
      </c>
      <c r="C853">
        <v>16.658880135635329</v>
      </c>
      <c r="D853">
        <v>3</v>
      </c>
      <c r="E853">
        <v>76.177061802768677</v>
      </c>
    </row>
    <row r="854" spans="1:5" x14ac:dyDescent="0.25">
      <c r="A854" s="1">
        <v>852</v>
      </c>
      <c r="B854">
        <v>121.43</v>
      </c>
      <c r="C854">
        <v>16.692533505660901</v>
      </c>
      <c r="D854">
        <v>3</v>
      </c>
      <c r="E854">
        <v>76.010136467712059</v>
      </c>
    </row>
    <row r="855" spans="1:5" x14ac:dyDescent="0.25">
      <c r="A855" s="1">
        <v>853</v>
      </c>
      <c r="B855">
        <v>121.44</v>
      </c>
      <c r="C855">
        <v>16.647533505660899</v>
      </c>
      <c r="D855">
        <v>3</v>
      </c>
      <c r="E855">
        <v>75.843661132655441</v>
      </c>
    </row>
    <row r="856" spans="1:5" x14ac:dyDescent="0.25">
      <c r="A856" s="1">
        <v>854</v>
      </c>
      <c r="B856">
        <v>121.45</v>
      </c>
      <c r="C856">
        <v>16.678840138921</v>
      </c>
      <c r="D856">
        <v>3</v>
      </c>
      <c r="E856">
        <v>75.676872731266243</v>
      </c>
    </row>
    <row r="857" spans="1:5" x14ac:dyDescent="0.25">
      <c r="A857" s="1">
        <v>855</v>
      </c>
      <c r="B857">
        <v>121.46</v>
      </c>
      <c r="C857">
        <v>16.633840138920998</v>
      </c>
      <c r="D857">
        <v>3</v>
      </c>
      <c r="E857">
        <v>75.510534329877046</v>
      </c>
    </row>
    <row r="858" spans="1:5" x14ac:dyDescent="0.25">
      <c r="A858" s="1">
        <v>856</v>
      </c>
      <c r="B858">
        <v>121.47</v>
      </c>
      <c r="C858">
        <v>16.660493775382118</v>
      </c>
      <c r="D858">
        <v>3</v>
      </c>
      <c r="E858">
        <v>75.343929392123229</v>
      </c>
    </row>
    <row r="859" spans="1:5" x14ac:dyDescent="0.25">
      <c r="A859" s="1">
        <v>857</v>
      </c>
      <c r="B859">
        <v>121.48</v>
      </c>
      <c r="C859">
        <v>16.687643825881601</v>
      </c>
      <c r="D859">
        <v>3</v>
      </c>
      <c r="E859">
        <v>75.177052953864418</v>
      </c>
    </row>
    <row r="860" spans="1:5" x14ac:dyDescent="0.25">
      <c r="A860" s="1">
        <v>858</v>
      </c>
      <c r="B860">
        <v>121.49</v>
      </c>
      <c r="C860">
        <v>16.642643825881599</v>
      </c>
      <c r="D860">
        <v>3</v>
      </c>
      <c r="E860">
        <v>75.010626515605608</v>
      </c>
    </row>
    <row r="861" spans="1:5" x14ac:dyDescent="0.25">
      <c r="A861" s="1">
        <v>859</v>
      </c>
      <c r="B861">
        <v>121.5</v>
      </c>
      <c r="C861">
        <v>16.675216423635781</v>
      </c>
      <c r="D861">
        <v>3</v>
      </c>
      <c r="E861">
        <v>74.843874351369251</v>
      </c>
    </row>
    <row r="862" spans="1:5" x14ac:dyDescent="0.25">
      <c r="A862" s="1">
        <v>860</v>
      </c>
      <c r="B862">
        <v>121.51</v>
      </c>
      <c r="C862">
        <v>16.63021642363578</v>
      </c>
      <c r="D862">
        <v>3</v>
      </c>
      <c r="E862">
        <v>74.677572187132895</v>
      </c>
    </row>
    <row r="863" spans="1:5" x14ac:dyDescent="0.25">
      <c r="A863" s="1">
        <v>861</v>
      </c>
      <c r="B863">
        <v>121.52</v>
      </c>
      <c r="C863">
        <v>16.6573752418388</v>
      </c>
      <c r="D863">
        <v>3</v>
      </c>
      <c r="E863">
        <v>74.510998434714494</v>
      </c>
    </row>
    <row r="864" spans="1:5" x14ac:dyDescent="0.25">
      <c r="A864" s="1">
        <v>862</v>
      </c>
      <c r="B864">
        <v>121.53</v>
      </c>
      <c r="C864">
        <v>16.680384397068469</v>
      </c>
      <c r="D864">
        <v>3</v>
      </c>
      <c r="E864">
        <v>74.344194590743811</v>
      </c>
    </row>
    <row r="865" spans="1:5" x14ac:dyDescent="0.25">
      <c r="A865" s="1">
        <v>863</v>
      </c>
      <c r="B865">
        <v>121.54</v>
      </c>
      <c r="C865">
        <v>16.635384397068471</v>
      </c>
      <c r="D865">
        <v>3</v>
      </c>
      <c r="E865">
        <v>74.177840746773128</v>
      </c>
    </row>
    <row r="866" spans="1:5" x14ac:dyDescent="0.25">
      <c r="A866" s="1">
        <v>864</v>
      </c>
      <c r="B866">
        <v>121.55</v>
      </c>
      <c r="C866">
        <v>16.67289339652698</v>
      </c>
      <c r="D866">
        <v>3</v>
      </c>
      <c r="E866">
        <v>74.011111812807869</v>
      </c>
    </row>
    <row r="867" spans="1:5" x14ac:dyDescent="0.25">
      <c r="A867" s="1">
        <v>865</v>
      </c>
      <c r="B867">
        <v>121.56</v>
      </c>
      <c r="C867">
        <v>16.627893396526979</v>
      </c>
      <c r="D867">
        <v>3</v>
      </c>
      <c r="E867">
        <v>73.84483287884261</v>
      </c>
    </row>
    <row r="868" spans="1:5" x14ac:dyDescent="0.25">
      <c r="A868" s="1">
        <v>866</v>
      </c>
      <c r="B868">
        <v>121.57</v>
      </c>
      <c r="C868">
        <v>16.663395113604551</v>
      </c>
      <c r="D868">
        <v>3</v>
      </c>
      <c r="E868">
        <v>73.678198927706561</v>
      </c>
    </row>
    <row r="869" spans="1:5" x14ac:dyDescent="0.25">
      <c r="A869" s="1">
        <v>867</v>
      </c>
      <c r="B869">
        <v>121.58</v>
      </c>
      <c r="C869">
        <v>16.687750545674412</v>
      </c>
      <c r="D869">
        <v>3</v>
      </c>
      <c r="E869">
        <v>73.511321422249793</v>
      </c>
    </row>
    <row r="870" spans="1:5" x14ac:dyDescent="0.25">
      <c r="A870" s="1">
        <v>868</v>
      </c>
      <c r="B870">
        <v>121.59</v>
      </c>
      <c r="C870">
        <v>16.64275054567441</v>
      </c>
      <c r="D870">
        <v>3</v>
      </c>
      <c r="E870">
        <v>73.344893916793083</v>
      </c>
    </row>
    <row r="871" spans="1:5" x14ac:dyDescent="0.25">
      <c r="A871" s="1">
        <v>869</v>
      </c>
      <c r="B871">
        <v>121.6</v>
      </c>
      <c r="C871">
        <v>16.671484949606871</v>
      </c>
      <c r="D871">
        <v>3</v>
      </c>
      <c r="E871">
        <v>73.178179067297023</v>
      </c>
    </row>
    <row r="872" spans="1:5" x14ac:dyDescent="0.25">
      <c r="A872" s="1">
        <v>870</v>
      </c>
      <c r="B872">
        <v>121.61</v>
      </c>
      <c r="C872">
        <v>16.626484949606869</v>
      </c>
      <c r="D872">
        <v>3</v>
      </c>
      <c r="E872">
        <v>73.011914217800964</v>
      </c>
    </row>
    <row r="873" spans="1:5" x14ac:dyDescent="0.25">
      <c r="A873" s="1">
        <v>871</v>
      </c>
      <c r="B873">
        <v>121.62</v>
      </c>
      <c r="C873">
        <v>16.657818533097799</v>
      </c>
      <c r="D873">
        <v>3</v>
      </c>
      <c r="E873">
        <v>72.845336032469973</v>
      </c>
    </row>
    <row r="874" spans="1:5" x14ac:dyDescent="0.25">
      <c r="A874" s="1">
        <v>872</v>
      </c>
      <c r="B874">
        <v>121.63</v>
      </c>
      <c r="C874">
        <v>16.689774493071649</v>
      </c>
      <c r="D874">
        <v>3</v>
      </c>
      <c r="E874">
        <v>72.678438287539265</v>
      </c>
    </row>
    <row r="875" spans="1:5" x14ac:dyDescent="0.25">
      <c r="A875" s="1">
        <v>873</v>
      </c>
      <c r="B875">
        <v>121.64</v>
      </c>
      <c r="C875">
        <v>16.644774493071651</v>
      </c>
      <c r="D875">
        <v>3</v>
      </c>
      <c r="E875">
        <v>72.511990542608558</v>
      </c>
    </row>
    <row r="876" spans="1:5" x14ac:dyDescent="0.25">
      <c r="A876" s="1">
        <v>874</v>
      </c>
      <c r="B876">
        <v>121.65</v>
      </c>
      <c r="C876">
        <v>16.67786836262739</v>
      </c>
      <c r="D876">
        <v>3</v>
      </c>
      <c r="E876">
        <v>72.345211858982296</v>
      </c>
    </row>
    <row r="877" spans="1:5" x14ac:dyDescent="0.25">
      <c r="A877" s="1">
        <v>875</v>
      </c>
      <c r="B877">
        <v>121.66</v>
      </c>
      <c r="C877">
        <v>16.632868362627391</v>
      </c>
      <c r="D877">
        <v>3</v>
      </c>
      <c r="E877">
        <v>72.178883175356034</v>
      </c>
    </row>
    <row r="878" spans="1:5" x14ac:dyDescent="0.25">
      <c r="A878" s="1">
        <v>876</v>
      </c>
      <c r="B878">
        <v>121.67</v>
      </c>
      <c r="C878">
        <v>16.65347292187105</v>
      </c>
      <c r="D878">
        <v>3</v>
      </c>
      <c r="E878">
        <v>72.012348446137324</v>
      </c>
    </row>
    <row r="879" spans="1:5" x14ac:dyDescent="0.25">
      <c r="A879" s="1">
        <v>877</v>
      </c>
      <c r="B879">
        <v>121.68</v>
      </c>
      <c r="C879">
        <v>16.68607825783959</v>
      </c>
      <c r="D879">
        <v>3</v>
      </c>
      <c r="E879">
        <v>71.845487663558927</v>
      </c>
    </row>
    <row r="880" spans="1:5" x14ac:dyDescent="0.25">
      <c r="A880" s="1">
        <v>878</v>
      </c>
      <c r="B880">
        <v>121.69</v>
      </c>
      <c r="C880">
        <v>16.641078257839592</v>
      </c>
      <c r="D880">
        <v>3</v>
      </c>
      <c r="E880">
        <v>71.679076880980531</v>
      </c>
    </row>
    <row r="881" spans="1:5" x14ac:dyDescent="0.25">
      <c r="A881" s="1">
        <v>879</v>
      </c>
      <c r="B881">
        <v>121.7</v>
      </c>
      <c r="C881">
        <v>16.670695025533831</v>
      </c>
      <c r="D881">
        <v>3</v>
      </c>
      <c r="E881">
        <v>71.512369930725171</v>
      </c>
    </row>
    <row r="882" spans="1:5" x14ac:dyDescent="0.25">
      <c r="A882" s="1">
        <v>880</v>
      </c>
      <c r="B882">
        <v>121.71</v>
      </c>
      <c r="C882">
        <v>16.62569502553383</v>
      </c>
      <c r="D882">
        <v>3</v>
      </c>
      <c r="E882">
        <v>71.346112980469869</v>
      </c>
    </row>
    <row r="883" spans="1:5" x14ac:dyDescent="0.25">
      <c r="A883" s="1">
        <v>881</v>
      </c>
      <c r="B883">
        <v>121.72</v>
      </c>
      <c r="C883">
        <v>16.651106816841679</v>
      </c>
      <c r="D883">
        <v>3</v>
      </c>
      <c r="E883">
        <v>71.179601912301436</v>
      </c>
    </row>
    <row r="884" spans="1:5" x14ac:dyDescent="0.25">
      <c r="A884" s="1">
        <v>882</v>
      </c>
      <c r="B884">
        <v>121.73</v>
      </c>
      <c r="C884">
        <v>16.680097742843831</v>
      </c>
      <c r="D884">
        <v>3</v>
      </c>
      <c r="E884">
        <v>71.012800934872999</v>
      </c>
    </row>
    <row r="885" spans="1:5" x14ac:dyDescent="0.25">
      <c r="A885" s="1">
        <v>883</v>
      </c>
      <c r="B885">
        <v>121.74</v>
      </c>
      <c r="C885">
        <v>16.635097742843829</v>
      </c>
      <c r="D885">
        <v>3</v>
      </c>
      <c r="E885">
        <v>70.846449957444591</v>
      </c>
    </row>
    <row r="886" spans="1:5" x14ac:dyDescent="0.25">
      <c r="A886" s="1">
        <v>884</v>
      </c>
      <c r="B886">
        <v>121.75</v>
      </c>
      <c r="C886">
        <v>16.65525113221204</v>
      </c>
      <c r="D886">
        <v>3</v>
      </c>
      <c r="E886">
        <v>70.679897446122467</v>
      </c>
    </row>
    <row r="887" spans="1:5" x14ac:dyDescent="0.25">
      <c r="A887" s="1">
        <v>885</v>
      </c>
      <c r="B887">
        <v>121.76</v>
      </c>
      <c r="C887">
        <v>16.689268238143448</v>
      </c>
      <c r="D887">
        <v>3</v>
      </c>
      <c r="E887">
        <v>70.513004763741023</v>
      </c>
    </row>
    <row r="888" spans="1:5" x14ac:dyDescent="0.25">
      <c r="A888" s="1">
        <v>886</v>
      </c>
      <c r="B888">
        <v>121.77</v>
      </c>
      <c r="C888">
        <v>16.64426823814345</v>
      </c>
      <c r="D888">
        <v>2</v>
      </c>
      <c r="E888">
        <v>70.346562081359579</v>
      </c>
    </row>
    <row r="889" spans="1:5" x14ac:dyDescent="0.25">
      <c r="A889" s="1">
        <v>887</v>
      </c>
      <c r="B889">
        <v>121.78</v>
      </c>
      <c r="C889">
        <v>16.665914837913039</v>
      </c>
      <c r="D889">
        <v>2</v>
      </c>
      <c r="E889">
        <v>70.179902932980454</v>
      </c>
    </row>
    <row r="890" spans="1:5" x14ac:dyDescent="0.25">
      <c r="A890" s="1">
        <v>888</v>
      </c>
      <c r="B890">
        <v>121.79</v>
      </c>
      <c r="C890">
        <v>16.705291881784252</v>
      </c>
      <c r="D890">
        <v>2</v>
      </c>
      <c r="E890">
        <v>70.012850014162623</v>
      </c>
    </row>
    <row r="891" spans="1:5" x14ac:dyDescent="0.25">
      <c r="A891" s="1">
        <v>889</v>
      </c>
      <c r="B891">
        <v>121.8</v>
      </c>
      <c r="C891">
        <v>16.66029188178425</v>
      </c>
      <c r="D891">
        <v>2</v>
      </c>
      <c r="E891">
        <v>69.846247095344822</v>
      </c>
    </row>
    <row r="892" spans="1:5" x14ac:dyDescent="0.25">
      <c r="A892" s="1">
        <v>890</v>
      </c>
      <c r="B892">
        <v>121.81</v>
      </c>
      <c r="C892">
        <v>16.68363840890062</v>
      </c>
      <c r="D892">
        <v>2</v>
      </c>
      <c r="E892">
        <v>69.679410711255784</v>
      </c>
    </row>
    <row r="893" spans="1:5" x14ac:dyDescent="0.25">
      <c r="A893" s="1">
        <v>891</v>
      </c>
      <c r="B893">
        <v>121.82</v>
      </c>
      <c r="C893">
        <v>16.638638408900619</v>
      </c>
      <c r="D893">
        <v>2</v>
      </c>
      <c r="E893">
        <v>69.513024327166775</v>
      </c>
    </row>
    <row r="894" spans="1:5" x14ac:dyDescent="0.25">
      <c r="A894" s="1">
        <v>892</v>
      </c>
      <c r="B894">
        <v>121.83</v>
      </c>
      <c r="C894">
        <v>16.666086161736779</v>
      </c>
      <c r="D894">
        <v>2</v>
      </c>
      <c r="E894">
        <v>69.34636346554943</v>
      </c>
    </row>
    <row r="895" spans="1:5" x14ac:dyDescent="0.25">
      <c r="A895" s="1">
        <v>893</v>
      </c>
      <c r="B895">
        <v>121.84</v>
      </c>
      <c r="C895">
        <v>16.699728163014552</v>
      </c>
      <c r="D895">
        <v>2</v>
      </c>
      <c r="E895">
        <v>69.179366183919242</v>
      </c>
    </row>
    <row r="896" spans="1:5" x14ac:dyDescent="0.25">
      <c r="A896" s="1">
        <v>894</v>
      </c>
      <c r="B896">
        <v>121.85</v>
      </c>
      <c r="C896">
        <v>16.65472816301455</v>
      </c>
      <c r="D896">
        <v>3</v>
      </c>
      <c r="E896">
        <v>69.012818902289084</v>
      </c>
    </row>
    <row r="897" spans="1:5" x14ac:dyDescent="0.25">
      <c r="A897" s="1">
        <v>895</v>
      </c>
      <c r="B897">
        <v>121.86</v>
      </c>
      <c r="C897">
        <v>16.609728163014541</v>
      </c>
      <c r="D897">
        <v>3</v>
      </c>
      <c r="E897">
        <v>68.846721620658926</v>
      </c>
    </row>
    <row r="898" spans="1:5" x14ac:dyDescent="0.25">
      <c r="A898" s="1">
        <v>896</v>
      </c>
      <c r="B898">
        <v>121.87</v>
      </c>
      <c r="C898">
        <v>16.564728163014539</v>
      </c>
      <c r="D898">
        <v>3</v>
      </c>
      <c r="E898">
        <v>68.68107433902874</v>
      </c>
    </row>
    <row r="899" spans="1:5" x14ac:dyDescent="0.25">
      <c r="A899" s="1">
        <v>897</v>
      </c>
      <c r="B899">
        <v>121.88</v>
      </c>
      <c r="C899">
        <v>16.519728163014541</v>
      </c>
      <c r="D899">
        <v>3</v>
      </c>
      <c r="E899">
        <v>68.515877057398612</v>
      </c>
    </row>
    <row r="900" spans="1:5" x14ac:dyDescent="0.25">
      <c r="A900" s="1">
        <v>898</v>
      </c>
      <c r="B900">
        <v>121.89</v>
      </c>
      <c r="C900">
        <v>16.474728163014539</v>
      </c>
      <c r="D900">
        <v>3</v>
      </c>
      <c r="E900">
        <v>68.351129775768456</v>
      </c>
    </row>
    <row r="901" spans="1:5" x14ac:dyDescent="0.25">
      <c r="A901" s="1">
        <v>899</v>
      </c>
      <c r="B901">
        <v>121.9</v>
      </c>
      <c r="C901">
        <v>16.429728163014541</v>
      </c>
      <c r="D901">
        <v>3</v>
      </c>
      <c r="E901">
        <v>68.186832494138301</v>
      </c>
    </row>
    <row r="902" spans="1:5" x14ac:dyDescent="0.25">
      <c r="A902" s="1">
        <v>900</v>
      </c>
      <c r="B902">
        <v>121.91</v>
      </c>
      <c r="C902">
        <v>16.38472816301454</v>
      </c>
      <c r="D902">
        <v>3</v>
      </c>
      <c r="E902">
        <v>68.022985212508146</v>
      </c>
    </row>
    <row r="903" spans="1:5" x14ac:dyDescent="0.25">
      <c r="A903" s="1">
        <v>901</v>
      </c>
      <c r="B903">
        <v>121.92</v>
      </c>
      <c r="C903">
        <v>16.339728163014531</v>
      </c>
      <c r="D903">
        <v>3</v>
      </c>
      <c r="E903">
        <v>67.859587930877993</v>
      </c>
    </row>
    <row r="904" spans="1:5" x14ac:dyDescent="0.25">
      <c r="A904" s="1">
        <v>902</v>
      </c>
      <c r="B904">
        <v>121.93</v>
      </c>
      <c r="C904">
        <v>16.294728163014529</v>
      </c>
      <c r="D904">
        <v>3</v>
      </c>
      <c r="E904">
        <v>67.69664064924784</v>
      </c>
    </row>
    <row r="905" spans="1:5" x14ac:dyDescent="0.25">
      <c r="A905" s="1">
        <v>903</v>
      </c>
      <c r="B905">
        <v>121.94</v>
      </c>
      <c r="C905">
        <v>16.249728163014531</v>
      </c>
      <c r="D905">
        <v>3</v>
      </c>
      <c r="E905">
        <v>67.534143367617688</v>
      </c>
    </row>
    <row r="906" spans="1:5" x14ac:dyDescent="0.25">
      <c r="A906" s="1">
        <v>904</v>
      </c>
      <c r="B906">
        <v>121.95</v>
      </c>
      <c r="C906">
        <v>16.204728163014529</v>
      </c>
      <c r="D906">
        <v>3</v>
      </c>
      <c r="E906">
        <v>67.372096085987536</v>
      </c>
    </row>
    <row r="907" spans="1:5" x14ac:dyDescent="0.25">
      <c r="A907" s="1">
        <v>905</v>
      </c>
      <c r="B907">
        <v>121.96</v>
      </c>
      <c r="C907">
        <v>16.159728163014531</v>
      </c>
      <c r="D907">
        <v>3</v>
      </c>
      <c r="E907">
        <v>67.210498804357385</v>
      </c>
    </row>
    <row r="908" spans="1:5" x14ac:dyDescent="0.25">
      <c r="A908" s="1">
        <v>906</v>
      </c>
      <c r="B908">
        <v>121.97</v>
      </c>
      <c r="C908">
        <v>16.114728163014529</v>
      </c>
      <c r="D908">
        <v>3</v>
      </c>
      <c r="E908">
        <v>67.049351522727235</v>
      </c>
    </row>
    <row r="909" spans="1:5" x14ac:dyDescent="0.25">
      <c r="A909" s="1">
        <v>907</v>
      </c>
      <c r="B909">
        <v>121.98</v>
      </c>
      <c r="C909">
        <v>16.069728163014521</v>
      </c>
      <c r="D909">
        <v>3</v>
      </c>
      <c r="E909">
        <v>66.888654241097086</v>
      </c>
    </row>
    <row r="910" spans="1:5" x14ac:dyDescent="0.25">
      <c r="A910" s="1">
        <v>908</v>
      </c>
      <c r="B910">
        <v>121.99</v>
      </c>
      <c r="C910">
        <v>16.024728163014519</v>
      </c>
      <c r="D910">
        <v>3</v>
      </c>
      <c r="E910">
        <v>66.728406959466938</v>
      </c>
    </row>
    <row r="911" spans="1:5" x14ac:dyDescent="0.25">
      <c r="A911" s="1">
        <v>909</v>
      </c>
      <c r="B911">
        <v>122</v>
      </c>
      <c r="C911">
        <v>15.979728163014521</v>
      </c>
      <c r="D911">
        <v>3</v>
      </c>
      <c r="E911">
        <v>66.56860967783679</v>
      </c>
    </row>
    <row r="912" spans="1:5" x14ac:dyDescent="0.25">
      <c r="A912" s="1">
        <v>910</v>
      </c>
      <c r="B912">
        <v>122.01</v>
      </c>
      <c r="C912">
        <v>15.934728163014521</v>
      </c>
      <c r="D912">
        <v>3</v>
      </c>
      <c r="E912">
        <v>66.409262396206643</v>
      </c>
    </row>
    <row r="913" spans="1:5" x14ac:dyDescent="0.25">
      <c r="A913" s="1">
        <v>911</v>
      </c>
      <c r="B913">
        <v>122.02</v>
      </c>
      <c r="C913">
        <v>15.889728163014521</v>
      </c>
      <c r="D913">
        <v>3</v>
      </c>
      <c r="E913">
        <v>66.250365114576496</v>
      </c>
    </row>
    <row r="914" spans="1:5" x14ac:dyDescent="0.25">
      <c r="A914" s="1">
        <v>912</v>
      </c>
      <c r="B914">
        <v>122.03</v>
      </c>
      <c r="C914">
        <v>15.844728163014519</v>
      </c>
      <c r="D914">
        <v>3</v>
      </c>
      <c r="E914">
        <v>66.091917832946351</v>
      </c>
    </row>
    <row r="915" spans="1:5" x14ac:dyDescent="0.25">
      <c r="A915" s="1">
        <v>913</v>
      </c>
      <c r="B915">
        <v>122.04</v>
      </c>
      <c r="C915">
        <v>15.799728163014519</v>
      </c>
      <c r="D915">
        <v>3</v>
      </c>
      <c r="E915">
        <v>65.933920551316206</v>
      </c>
    </row>
    <row r="916" spans="1:5" x14ac:dyDescent="0.25">
      <c r="A916" s="1">
        <v>914</v>
      </c>
      <c r="B916">
        <v>122.05</v>
      </c>
      <c r="C916">
        <v>15.754728163014519</v>
      </c>
      <c r="D916">
        <v>3</v>
      </c>
      <c r="E916">
        <v>65.776373269686061</v>
      </c>
    </row>
    <row r="917" spans="1:5" x14ac:dyDescent="0.25">
      <c r="A917" s="1">
        <v>915</v>
      </c>
      <c r="B917">
        <v>122.06</v>
      </c>
      <c r="C917">
        <v>15.709728163014519</v>
      </c>
      <c r="D917">
        <v>3</v>
      </c>
      <c r="E917">
        <v>65.619275988055918</v>
      </c>
    </row>
    <row r="918" spans="1:5" x14ac:dyDescent="0.25">
      <c r="A918" s="1">
        <v>916</v>
      </c>
      <c r="B918">
        <v>122.07</v>
      </c>
      <c r="C918">
        <v>15.664728163014519</v>
      </c>
      <c r="D918">
        <v>3</v>
      </c>
      <c r="E918">
        <v>65.462628706425775</v>
      </c>
    </row>
    <row r="919" spans="1:5" x14ac:dyDescent="0.25">
      <c r="A919" s="1">
        <v>917</v>
      </c>
      <c r="B919">
        <v>122.08</v>
      </c>
      <c r="C919">
        <v>15.619728163014519</v>
      </c>
      <c r="D919">
        <v>3</v>
      </c>
      <c r="E919">
        <v>65.306431424795633</v>
      </c>
    </row>
    <row r="920" spans="1:5" x14ac:dyDescent="0.25">
      <c r="A920" s="1">
        <v>918</v>
      </c>
      <c r="B920">
        <v>122.09</v>
      </c>
      <c r="C920">
        <v>15.57472816301452</v>
      </c>
      <c r="D920">
        <v>3</v>
      </c>
      <c r="E920">
        <v>65.150684143165492</v>
      </c>
    </row>
    <row r="921" spans="1:5" x14ac:dyDescent="0.25">
      <c r="A921" s="1">
        <v>919</v>
      </c>
      <c r="B921">
        <v>122.1</v>
      </c>
      <c r="C921">
        <v>15.52972816301452</v>
      </c>
      <c r="D921">
        <v>3</v>
      </c>
      <c r="E921">
        <v>64.995386861535323</v>
      </c>
    </row>
    <row r="922" spans="1:5" x14ac:dyDescent="0.25">
      <c r="A922" s="1">
        <v>920</v>
      </c>
      <c r="B922">
        <v>122.11</v>
      </c>
      <c r="C922">
        <v>15.48472816301452</v>
      </c>
      <c r="D922">
        <v>3</v>
      </c>
      <c r="E922">
        <v>64.840539579905183</v>
      </c>
    </row>
    <row r="923" spans="1:5" x14ac:dyDescent="0.25">
      <c r="A923" s="1">
        <v>921</v>
      </c>
      <c r="B923">
        <v>122.12</v>
      </c>
      <c r="C923">
        <v>15.43972816301452</v>
      </c>
      <c r="D923">
        <v>3</v>
      </c>
      <c r="E923">
        <v>64.686142298275072</v>
      </c>
    </row>
    <row r="924" spans="1:5" x14ac:dyDescent="0.25">
      <c r="A924" s="1">
        <v>922</v>
      </c>
      <c r="B924">
        <v>122.13</v>
      </c>
      <c r="C924">
        <v>15.39472816301452</v>
      </c>
      <c r="D924">
        <v>3</v>
      </c>
      <c r="E924">
        <v>64.532195016644934</v>
      </c>
    </row>
    <row r="925" spans="1:5" x14ac:dyDescent="0.25">
      <c r="A925" s="1">
        <v>923</v>
      </c>
      <c r="B925">
        <v>122.14</v>
      </c>
      <c r="C925">
        <v>15.34972816301452</v>
      </c>
      <c r="D925">
        <v>3</v>
      </c>
      <c r="E925">
        <v>64.378697735014796</v>
      </c>
    </row>
    <row r="926" spans="1:5" x14ac:dyDescent="0.25">
      <c r="A926" s="1">
        <v>924</v>
      </c>
      <c r="B926">
        <v>122.15</v>
      </c>
      <c r="C926">
        <v>15.30472816301452</v>
      </c>
      <c r="D926">
        <v>3</v>
      </c>
      <c r="E926">
        <v>64.225650453384659</v>
      </c>
    </row>
    <row r="927" spans="1:5" x14ac:dyDescent="0.25">
      <c r="A927" s="1">
        <v>925</v>
      </c>
      <c r="B927">
        <v>122.16</v>
      </c>
      <c r="C927">
        <v>15.25972816301452</v>
      </c>
      <c r="D927">
        <v>3</v>
      </c>
      <c r="E927">
        <v>64.073053171754523</v>
      </c>
    </row>
    <row r="928" spans="1:5" x14ac:dyDescent="0.25">
      <c r="A928" s="1">
        <v>926</v>
      </c>
      <c r="B928">
        <v>122.17</v>
      </c>
      <c r="C928">
        <v>15.21472816301452</v>
      </c>
      <c r="D928">
        <v>3</v>
      </c>
      <c r="E928">
        <v>63.920905890124388</v>
      </c>
    </row>
    <row r="929" spans="1:5" x14ac:dyDescent="0.25">
      <c r="A929" s="1">
        <v>927</v>
      </c>
      <c r="B929">
        <v>122.18</v>
      </c>
      <c r="C929">
        <v>15.16972816301452</v>
      </c>
      <c r="D929">
        <v>3</v>
      </c>
      <c r="E929">
        <v>63.769208608494253</v>
      </c>
    </row>
    <row r="930" spans="1:5" x14ac:dyDescent="0.25">
      <c r="A930" s="1">
        <v>928</v>
      </c>
      <c r="B930">
        <v>122.19</v>
      </c>
      <c r="C930">
        <v>15.12472816301452</v>
      </c>
      <c r="D930">
        <v>3</v>
      </c>
      <c r="E930">
        <v>63.617961326864119</v>
      </c>
    </row>
    <row r="931" spans="1:5" x14ac:dyDescent="0.25">
      <c r="A931" s="1">
        <v>929</v>
      </c>
      <c r="B931">
        <v>122.2</v>
      </c>
      <c r="C931">
        <v>15.07972816301452</v>
      </c>
      <c r="D931">
        <v>3</v>
      </c>
      <c r="E931">
        <v>63.467164045233993</v>
      </c>
    </row>
    <row r="932" spans="1:5" x14ac:dyDescent="0.25">
      <c r="A932" s="1">
        <v>930</v>
      </c>
      <c r="B932">
        <v>122.21</v>
      </c>
      <c r="C932">
        <v>15.03472816301452</v>
      </c>
      <c r="D932">
        <v>3</v>
      </c>
      <c r="E932">
        <v>63.316816763603853</v>
      </c>
    </row>
    <row r="933" spans="1:5" x14ac:dyDescent="0.25">
      <c r="A933" s="1">
        <v>931</v>
      </c>
      <c r="B933">
        <v>122.22</v>
      </c>
      <c r="C933">
        <v>14.98972816301452</v>
      </c>
      <c r="D933">
        <v>3</v>
      </c>
      <c r="E933">
        <v>63.166919481973721</v>
      </c>
    </row>
    <row r="934" spans="1:5" x14ac:dyDescent="0.25">
      <c r="A934" s="1">
        <v>932</v>
      </c>
      <c r="B934">
        <v>122.23</v>
      </c>
      <c r="C934">
        <v>14.944728163014521</v>
      </c>
      <c r="D934">
        <v>3</v>
      </c>
      <c r="E934">
        <v>63.01747220034359</v>
      </c>
    </row>
    <row r="935" spans="1:5" x14ac:dyDescent="0.25">
      <c r="A935" s="1">
        <v>933</v>
      </c>
      <c r="B935">
        <v>122.24</v>
      </c>
      <c r="C935">
        <v>14.899728163014521</v>
      </c>
      <c r="D935">
        <v>3</v>
      </c>
      <c r="E935">
        <v>62.868474918713432</v>
      </c>
    </row>
    <row r="936" spans="1:5" x14ac:dyDescent="0.25">
      <c r="A936" s="1">
        <v>934</v>
      </c>
      <c r="B936">
        <v>122.25</v>
      </c>
      <c r="C936">
        <v>14.854728163014521</v>
      </c>
      <c r="D936">
        <v>3</v>
      </c>
      <c r="E936">
        <v>62.719927637083273</v>
      </c>
    </row>
    <row r="937" spans="1:5" x14ac:dyDescent="0.25">
      <c r="A937" s="1">
        <v>935</v>
      </c>
      <c r="B937">
        <v>122.26</v>
      </c>
      <c r="C937">
        <v>14.809728163014521</v>
      </c>
      <c r="D937">
        <v>3</v>
      </c>
      <c r="E937">
        <v>62.571830355453123</v>
      </c>
    </row>
    <row r="938" spans="1:5" x14ac:dyDescent="0.25">
      <c r="A938" s="1">
        <v>936</v>
      </c>
      <c r="B938">
        <v>122.27</v>
      </c>
      <c r="C938">
        <v>14.764728163014521</v>
      </c>
      <c r="D938">
        <v>3</v>
      </c>
      <c r="E938">
        <v>62.424183073822959</v>
      </c>
    </row>
    <row r="939" spans="1:5" x14ac:dyDescent="0.25">
      <c r="A939" s="1">
        <v>937</v>
      </c>
      <c r="B939">
        <v>122.28</v>
      </c>
      <c r="C939">
        <v>14.719728163014519</v>
      </c>
      <c r="D939">
        <v>3</v>
      </c>
      <c r="E939">
        <v>62.276985792192797</v>
      </c>
    </row>
    <row r="940" spans="1:5" x14ac:dyDescent="0.25">
      <c r="A940" s="1">
        <v>938</v>
      </c>
      <c r="B940">
        <v>122.29</v>
      </c>
      <c r="C940">
        <v>14.674728163014519</v>
      </c>
      <c r="D940">
        <v>3</v>
      </c>
      <c r="E940">
        <v>62.13023851056262</v>
      </c>
    </row>
    <row r="941" spans="1:5" x14ac:dyDescent="0.25">
      <c r="A941" s="1">
        <v>939</v>
      </c>
      <c r="B941">
        <v>122.3</v>
      </c>
      <c r="C941">
        <v>14.629728163014519</v>
      </c>
      <c r="D941">
        <v>3</v>
      </c>
      <c r="E941">
        <v>61.983941228932487</v>
      </c>
    </row>
    <row r="942" spans="1:5" x14ac:dyDescent="0.25">
      <c r="A942" s="1">
        <v>940</v>
      </c>
      <c r="B942">
        <v>122.31</v>
      </c>
      <c r="C942">
        <v>14.584728163014519</v>
      </c>
      <c r="D942">
        <v>3</v>
      </c>
      <c r="E942">
        <v>61.83809394730234</v>
      </c>
    </row>
    <row r="943" spans="1:5" x14ac:dyDescent="0.25">
      <c r="A943" s="1">
        <v>941</v>
      </c>
      <c r="B943">
        <v>122.32</v>
      </c>
      <c r="C943">
        <v>14.539728163014519</v>
      </c>
      <c r="D943">
        <v>3</v>
      </c>
      <c r="E943">
        <v>61.692696665672159</v>
      </c>
    </row>
    <row r="944" spans="1:5" x14ac:dyDescent="0.25">
      <c r="A944" s="1">
        <v>942</v>
      </c>
      <c r="B944">
        <v>122.33</v>
      </c>
      <c r="C944">
        <v>14.494728163014519</v>
      </c>
      <c r="D944">
        <v>3</v>
      </c>
      <c r="E944">
        <v>61.547749384042042</v>
      </c>
    </row>
    <row r="945" spans="1:5" x14ac:dyDescent="0.25">
      <c r="A945" s="1">
        <v>943</v>
      </c>
      <c r="B945">
        <v>122.34</v>
      </c>
      <c r="C945">
        <v>14.44972816301452</v>
      </c>
      <c r="D945">
        <v>3</v>
      </c>
      <c r="E945">
        <v>61.403252102411876</v>
      </c>
    </row>
    <row r="946" spans="1:5" x14ac:dyDescent="0.25">
      <c r="A946" s="1">
        <v>944</v>
      </c>
      <c r="B946">
        <v>122.35</v>
      </c>
      <c r="C946">
        <v>14.40472816301452</v>
      </c>
      <c r="D946">
        <v>3</v>
      </c>
      <c r="E946">
        <v>61.259204820781733</v>
      </c>
    </row>
    <row r="947" spans="1:5" x14ac:dyDescent="0.25">
      <c r="A947" s="1">
        <v>945</v>
      </c>
      <c r="B947">
        <v>122.36</v>
      </c>
      <c r="C947">
        <v>14.35972816301453</v>
      </c>
      <c r="D947">
        <v>3</v>
      </c>
      <c r="E947">
        <v>61.115607539151583</v>
      </c>
    </row>
    <row r="948" spans="1:5" x14ac:dyDescent="0.25">
      <c r="A948" s="1">
        <v>946</v>
      </c>
      <c r="B948">
        <v>122.37</v>
      </c>
      <c r="C948">
        <v>14.31472816301453</v>
      </c>
      <c r="D948">
        <v>3</v>
      </c>
      <c r="E948">
        <v>60.972460257521433</v>
      </c>
    </row>
    <row r="949" spans="1:5" x14ac:dyDescent="0.25">
      <c r="A949" s="1">
        <v>947</v>
      </c>
      <c r="B949">
        <v>122.38</v>
      </c>
      <c r="C949">
        <v>14.269728163014531</v>
      </c>
      <c r="D949">
        <v>3</v>
      </c>
      <c r="E949">
        <v>60.829762975891278</v>
      </c>
    </row>
    <row r="950" spans="1:5" x14ac:dyDescent="0.25">
      <c r="A950" s="1">
        <v>948</v>
      </c>
      <c r="B950">
        <v>122.39</v>
      </c>
      <c r="C950">
        <v>14.224728163014531</v>
      </c>
      <c r="D950">
        <v>3</v>
      </c>
      <c r="E950">
        <v>60.687515694261137</v>
      </c>
    </row>
    <row r="951" spans="1:5" x14ac:dyDescent="0.25">
      <c r="A951" s="1">
        <v>949</v>
      </c>
      <c r="B951">
        <v>122.4</v>
      </c>
      <c r="C951">
        <v>14.179728163014531</v>
      </c>
      <c r="D951">
        <v>3</v>
      </c>
      <c r="E951">
        <v>60.54571841263099</v>
      </c>
    </row>
    <row r="952" spans="1:5" x14ac:dyDescent="0.25">
      <c r="A952" s="1">
        <v>950</v>
      </c>
      <c r="B952">
        <v>122.41</v>
      </c>
      <c r="C952">
        <v>14.134728163014531</v>
      </c>
      <c r="D952">
        <v>3</v>
      </c>
      <c r="E952">
        <v>60.404371131000843</v>
      </c>
    </row>
    <row r="953" spans="1:5" x14ac:dyDescent="0.25">
      <c r="A953" s="1">
        <v>951</v>
      </c>
      <c r="B953">
        <v>122.42</v>
      </c>
      <c r="C953">
        <v>14.089728163014531</v>
      </c>
      <c r="D953">
        <v>3</v>
      </c>
      <c r="E953">
        <v>60.263473849370698</v>
      </c>
    </row>
    <row r="954" spans="1:5" x14ac:dyDescent="0.25">
      <c r="A954" s="1">
        <v>952</v>
      </c>
      <c r="B954">
        <v>122.43</v>
      </c>
      <c r="C954">
        <v>14.044728163014531</v>
      </c>
      <c r="D954">
        <v>3</v>
      </c>
      <c r="E954">
        <v>60.123026567740553</v>
      </c>
    </row>
    <row r="955" spans="1:5" x14ac:dyDescent="0.25">
      <c r="A955" s="1">
        <v>953</v>
      </c>
      <c r="B955">
        <v>122.44</v>
      </c>
      <c r="C955">
        <v>13.999728163014529</v>
      </c>
      <c r="D955">
        <v>3</v>
      </c>
      <c r="E955">
        <v>59.983029286110408</v>
      </c>
    </row>
    <row r="956" spans="1:5" x14ac:dyDescent="0.25">
      <c r="A956" s="1">
        <v>954</v>
      </c>
      <c r="B956">
        <v>122.45</v>
      </c>
      <c r="C956">
        <v>13.954728163014529</v>
      </c>
      <c r="D956">
        <v>3</v>
      </c>
      <c r="E956">
        <v>59.843482004480258</v>
      </c>
    </row>
    <row r="957" spans="1:5" x14ac:dyDescent="0.25">
      <c r="A957" s="1">
        <v>955</v>
      </c>
      <c r="B957">
        <v>122.46</v>
      </c>
      <c r="C957">
        <v>13.909728163014529</v>
      </c>
      <c r="D957">
        <v>3</v>
      </c>
      <c r="E957">
        <v>59.704384722850122</v>
      </c>
    </row>
    <row r="958" spans="1:5" x14ac:dyDescent="0.25">
      <c r="A958" s="1">
        <v>956</v>
      </c>
      <c r="B958">
        <v>122.47</v>
      </c>
      <c r="C958">
        <v>13.864728163014529</v>
      </c>
      <c r="D958">
        <v>3</v>
      </c>
      <c r="E958">
        <v>59.56573744121998</v>
      </c>
    </row>
    <row r="959" spans="1:5" x14ac:dyDescent="0.25">
      <c r="A959" s="1">
        <v>957</v>
      </c>
      <c r="B959">
        <v>122.48</v>
      </c>
      <c r="C959">
        <v>13.819728163014529</v>
      </c>
      <c r="D959">
        <v>3</v>
      </c>
      <c r="E959">
        <v>59.427540159589839</v>
      </c>
    </row>
    <row r="960" spans="1:5" x14ac:dyDescent="0.25">
      <c r="A960" s="1">
        <v>958</v>
      </c>
      <c r="B960">
        <v>122.49</v>
      </c>
      <c r="C960">
        <v>13.77472816301453</v>
      </c>
      <c r="D960">
        <v>3</v>
      </c>
      <c r="E960">
        <v>59.289792877959698</v>
      </c>
    </row>
    <row r="961" spans="1:5" x14ac:dyDescent="0.25">
      <c r="A961" s="1">
        <v>959</v>
      </c>
      <c r="B961">
        <v>122.5</v>
      </c>
      <c r="C961">
        <v>13.72972816301453</v>
      </c>
      <c r="D961">
        <v>3</v>
      </c>
      <c r="E961">
        <v>59.152495596329587</v>
      </c>
    </row>
    <row r="962" spans="1:5" x14ac:dyDescent="0.25">
      <c r="A962" s="1">
        <v>960</v>
      </c>
      <c r="B962">
        <v>122.51</v>
      </c>
      <c r="C962">
        <v>13.68472816301453</v>
      </c>
      <c r="D962">
        <v>3</v>
      </c>
      <c r="E962">
        <v>59.015648314699419</v>
      </c>
    </row>
    <row r="963" spans="1:5" x14ac:dyDescent="0.25">
      <c r="A963" s="1">
        <v>961</v>
      </c>
      <c r="B963">
        <v>122.52</v>
      </c>
      <c r="C963">
        <v>13.63972816301453</v>
      </c>
      <c r="D963">
        <v>3</v>
      </c>
      <c r="E963">
        <v>58.879251033069281</v>
      </c>
    </row>
    <row r="964" spans="1:5" x14ac:dyDescent="0.25">
      <c r="A964" s="1">
        <v>962</v>
      </c>
      <c r="B964">
        <v>122.53</v>
      </c>
      <c r="C964">
        <v>13.59472816301453</v>
      </c>
      <c r="D964">
        <v>3</v>
      </c>
      <c r="E964">
        <v>58.743303751439171</v>
      </c>
    </row>
    <row r="965" spans="1:5" x14ac:dyDescent="0.25">
      <c r="A965" s="1">
        <v>963</v>
      </c>
      <c r="B965">
        <v>122.54</v>
      </c>
      <c r="C965">
        <v>13.54972816301453</v>
      </c>
      <c r="D965">
        <v>3</v>
      </c>
      <c r="E965">
        <v>58.607806469809013</v>
      </c>
    </row>
    <row r="966" spans="1:5" x14ac:dyDescent="0.25">
      <c r="A966" s="1">
        <v>964</v>
      </c>
      <c r="B966">
        <v>122.55</v>
      </c>
      <c r="C966">
        <v>13.50472816301453</v>
      </c>
      <c r="D966">
        <v>3</v>
      </c>
      <c r="E966">
        <v>58.47275918817887</v>
      </c>
    </row>
    <row r="967" spans="1:5" x14ac:dyDescent="0.25">
      <c r="A967" s="1">
        <v>965</v>
      </c>
      <c r="B967">
        <v>122.56</v>
      </c>
      <c r="C967">
        <v>13.45972816301453</v>
      </c>
      <c r="D967">
        <v>3</v>
      </c>
      <c r="E967">
        <v>58.338161906548727</v>
      </c>
    </row>
    <row r="968" spans="1:5" x14ac:dyDescent="0.25">
      <c r="A968" s="1">
        <v>966</v>
      </c>
      <c r="B968">
        <v>122.57</v>
      </c>
      <c r="C968">
        <v>13.41472816301453</v>
      </c>
      <c r="D968">
        <v>3</v>
      </c>
      <c r="E968">
        <v>58.204014624918599</v>
      </c>
    </row>
    <row r="969" spans="1:5" x14ac:dyDescent="0.25">
      <c r="A969" s="1">
        <v>967</v>
      </c>
      <c r="B969">
        <v>122.58</v>
      </c>
      <c r="C969">
        <v>13.36972816301453</v>
      </c>
      <c r="D969">
        <v>3</v>
      </c>
      <c r="E969">
        <v>58.070317343288473</v>
      </c>
    </row>
    <row r="970" spans="1:5" x14ac:dyDescent="0.25">
      <c r="A970" s="1">
        <v>968</v>
      </c>
      <c r="B970">
        <v>122.59</v>
      </c>
      <c r="C970">
        <v>13.32472816301453</v>
      </c>
      <c r="D970">
        <v>3</v>
      </c>
      <c r="E970">
        <v>57.937070061658332</v>
      </c>
    </row>
    <row r="971" spans="1:5" x14ac:dyDescent="0.25">
      <c r="A971" s="1">
        <v>969</v>
      </c>
      <c r="B971">
        <v>122.6</v>
      </c>
      <c r="C971">
        <v>13.27972816301453</v>
      </c>
      <c r="D971">
        <v>3</v>
      </c>
      <c r="E971">
        <v>57.804272780028199</v>
      </c>
    </row>
    <row r="972" spans="1:5" x14ac:dyDescent="0.25">
      <c r="A972" s="1">
        <v>970</v>
      </c>
      <c r="B972">
        <v>122.61</v>
      </c>
      <c r="C972">
        <v>13.23472816301453</v>
      </c>
      <c r="D972">
        <v>3</v>
      </c>
      <c r="E972">
        <v>57.671925498398068</v>
      </c>
    </row>
    <row r="973" spans="1:5" x14ac:dyDescent="0.25">
      <c r="A973" s="1">
        <v>971</v>
      </c>
      <c r="B973">
        <v>122.62</v>
      </c>
      <c r="C973">
        <v>13.18972816301453</v>
      </c>
      <c r="D973">
        <v>3</v>
      </c>
      <c r="E973">
        <v>57.540028216767944</v>
      </c>
    </row>
    <row r="974" spans="1:5" x14ac:dyDescent="0.25">
      <c r="A974" s="1">
        <v>972</v>
      </c>
      <c r="B974">
        <v>122.63</v>
      </c>
      <c r="C974">
        <v>13.144728163014531</v>
      </c>
      <c r="D974">
        <v>3</v>
      </c>
      <c r="E974">
        <v>57.408580935137778</v>
      </c>
    </row>
    <row r="975" spans="1:5" x14ac:dyDescent="0.25">
      <c r="A975" s="1">
        <v>973</v>
      </c>
      <c r="B975">
        <v>122.64</v>
      </c>
      <c r="C975">
        <v>13.099728163014531</v>
      </c>
      <c r="D975">
        <v>3</v>
      </c>
      <c r="E975">
        <v>57.277583653507591</v>
      </c>
    </row>
    <row r="976" spans="1:5" x14ac:dyDescent="0.25">
      <c r="A976" s="1">
        <v>974</v>
      </c>
      <c r="B976">
        <v>122.65</v>
      </c>
      <c r="C976">
        <v>13.054728163014531</v>
      </c>
      <c r="D976">
        <v>3</v>
      </c>
      <c r="E976">
        <v>57.147036371877462</v>
      </c>
    </row>
    <row r="977" spans="1:5" x14ac:dyDescent="0.25">
      <c r="A977" s="1">
        <v>975</v>
      </c>
      <c r="B977">
        <v>122.66</v>
      </c>
      <c r="C977">
        <v>13.009728163014531</v>
      </c>
      <c r="D977">
        <v>3</v>
      </c>
      <c r="E977">
        <v>57.016939090247313</v>
      </c>
    </row>
    <row r="978" spans="1:5" x14ac:dyDescent="0.25">
      <c r="A978" s="1">
        <v>976</v>
      </c>
      <c r="B978">
        <v>122.67</v>
      </c>
      <c r="C978">
        <v>12.964728163014531</v>
      </c>
      <c r="D978">
        <v>3</v>
      </c>
      <c r="E978">
        <v>56.88729180861715</v>
      </c>
    </row>
    <row r="979" spans="1:5" x14ac:dyDescent="0.25">
      <c r="A979" s="1">
        <v>977</v>
      </c>
      <c r="B979">
        <v>122.68</v>
      </c>
      <c r="C979">
        <v>12.919728163014531</v>
      </c>
      <c r="D979">
        <v>3</v>
      </c>
      <c r="E979">
        <v>56.758094526986987</v>
      </c>
    </row>
    <row r="980" spans="1:5" x14ac:dyDescent="0.25">
      <c r="A980" s="1">
        <v>978</v>
      </c>
      <c r="B980">
        <v>122.69</v>
      </c>
      <c r="C980">
        <v>12.874728163014529</v>
      </c>
      <c r="D980">
        <v>3</v>
      </c>
      <c r="E980">
        <v>56.62934724535684</v>
      </c>
    </row>
    <row r="981" spans="1:5" x14ac:dyDescent="0.25">
      <c r="A981" s="1">
        <v>979</v>
      </c>
      <c r="B981">
        <v>122.7</v>
      </c>
      <c r="C981">
        <v>12.829728163014529</v>
      </c>
      <c r="D981">
        <v>3</v>
      </c>
      <c r="E981">
        <v>56.501049963726693</v>
      </c>
    </row>
    <row r="982" spans="1:5" x14ac:dyDescent="0.25">
      <c r="A982" s="1">
        <v>980</v>
      </c>
      <c r="B982">
        <v>122.71</v>
      </c>
      <c r="C982">
        <v>12.784728163014529</v>
      </c>
      <c r="D982">
        <v>3</v>
      </c>
      <c r="E982">
        <v>56.373202682096533</v>
      </c>
    </row>
    <row r="983" spans="1:5" x14ac:dyDescent="0.25">
      <c r="A983" s="1">
        <v>981</v>
      </c>
      <c r="B983">
        <v>122.72</v>
      </c>
      <c r="C983">
        <v>12.739728163014529</v>
      </c>
      <c r="D983">
        <v>3</v>
      </c>
      <c r="E983">
        <v>56.245805400466381</v>
      </c>
    </row>
    <row r="984" spans="1:5" x14ac:dyDescent="0.25">
      <c r="A984" s="1">
        <v>982</v>
      </c>
      <c r="B984">
        <v>122.73</v>
      </c>
      <c r="C984">
        <v>12.694728163014529</v>
      </c>
      <c r="D984">
        <v>3</v>
      </c>
      <c r="E984">
        <v>56.118858118836201</v>
      </c>
    </row>
    <row r="985" spans="1:5" x14ac:dyDescent="0.25">
      <c r="A985" s="1">
        <v>983</v>
      </c>
      <c r="B985">
        <v>122.74</v>
      </c>
      <c r="C985">
        <v>12.64972816301453</v>
      </c>
      <c r="D985">
        <v>3</v>
      </c>
      <c r="E985">
        <v>55.992360837206078</v>
      </c>
    </row>
    <row r="986" spans="1:5" x14ac:dyDescent="0.25">
      <c r="A986" s="1">
        <v>984</v>
      </c>
      <c r="B986">
        <v>122.75</v>
      </c>
      <c r="C986">
        <v>12.60472816301453</v>
      </c>
      <c r="D986">
        <v>3</v>
      </c>
      <c r="E986">
        <v>55.866313555575928</v>
      </c>
    </row>
    <row r="987" spans="1:5" x14ac:dyDescent="0.25">
      <c r="A987" s="1">
        <v>985</v>
      </c>
      <c r="B987">
        <v>122.76</v>
      </c>
      <c r="C987">
        <v>12.55972816301453</v>
      </c>
      <c r="D987">
        <v>3</v>
      </c>
      <c r="E987">
        <v>55.740716273945779</v>
      </c>
    </row>
    <row r="988" spans="1:5" x14ac:dyDescent="0.25">
      <c r="A988" s="1">
        <v>986</v>
      </c>
      <c r="B988">
        <v>122.77</v>
      </c>
      <c r="C988">
        <v>12.51472816301453</v>
      </c>
      <c r="D988">
        <v>3</v>
      </c>
      <c r="E988">
        <v>55.61556899231563</v>
      </c>
    </row>
    <row r="989" spans="1:5" x14ac:dyDescent="0.25">
      <c r="A989" s="1">
        <v>987</v>
      </c>
      <c r="B989">
        <v>122.78</v>
      </c>
      <c r="C989">
        <v>12.46972816301453</v>
      </c>
      <c r="D989">
        <v>3</v>
      </c>
      <c r="E989">
        <v>55.490871710685482</v>
      </c>
    </row>
    <row r="990" spans="1:5" x14ac:dyDescent="0.25">
      <c r="A990" s="1">
        <v>988</v>
      </c>
      <c r="B990">
        <v>122.79</v>
      </c>
      <c r="C990">
        <v>12.42472816301453</v>
      </c>
      <c r="D990">
        <v>3</v>
      </c>
      <c r="E990">
        <v>55.366624429055342</v>
      </c>
    </row>
    <row r="991" spans="1:5" x14ac:dyDescent="0.25">
      <c r="A991" s="1">
        <v>989</v>
      </c>
      <c r="B991">
        <v>122.8</v>
      </c>
      <c r="C991">
        <v>12.37972816301453</v>
      </c>
      <c r="D991">
        <v>3</v>
      </c>
      <c r="E991">
        <v>55.242827147425189</v>
      </c>
    </row>
    <row r="992" spans="1:5" x14ac:dyDescent="0.25">
      <c r="A992" s="1">
        <v>990</v>
      </c>
      <c r="B992">
        <v>122.81</v>
      </c>
      <c r="C992">
        <v>12.33472816301453</v>
      </c>
      <c r="D992">
        <v>3</v>
      </c>
      <c r="E992">
        <v>55.119479865795043</v>
      </c>
    </row>
    <row r="993" spans="1:5" x14ac:dyDescent="0.25">
      <c r="A993" s="1">
        <v>991</v>
      </c>
      <c r="B993">
        <v>122.82</v>
      </c>
      <c r="C993">
        <v>12.28972816301453</v>
      </c>
      <c r="D993">
        <v>3</v>
      </c>
      <c r="E993">
        <v>54.996582584164898</v>
      </c>
    </row>
    <row r="994" spans="1:5" x14ac:dyDescent="0.25">
      <c r="A994" s="1">
        <v>992</v>
      </c>
      <c r="B994">
        <v>122.83</v>
      </c>
      <c r="C994">
        <v>12.24472816301453</v>
      </c>
      <c r="D994">
        <v>3</v>
      </c>
      <c r="E994">
        <v>54.874135302534746</v>
      </c>
    </row>
    <row r="995" spans="1:5" x14ac:dyDescent="0.25">
      <c r="A995" s="1">
        <v>993</v>
      </c>
      <c r="B995">
        <v>122.84</v>
      </c>
      <c r="C995">
        <v>12.202458902675721</v>
      </c>
      <c r="D995">
        <v>3</v>
      </c>
      <c r="E995">
        <v>54.752110713508003</v>
      </c>
    </row>
    <row r="996" spans="1:5" x14ac:dyDescent="0.25">
      <c r="A996" s="1">
        <v>994</v>
      </c>
      <c r="B996">
        <v>122.85</v>
      </c>
      <c r="C996">
        <v>12.18622584265133</v>
      </c>
      <c r="D996">
        <v>3</v>
      </c>
      <c r="E996">
        <v>54.630248455081507</v>
      </c>
    </row>
    <row r="997" spans="1:5" x14ac:dyDescent="0.25">
      <c r="A997" s="1">
        <v>995</v>
      </c>
      <c r="B997">
        <v>122.86</v>
      </c>
      <c r="C997">
        <v>12.16568370914953</v>
      </c>
      <c r="D997">
        <v>3</v>
      </c>
      <c r="E997">
        <v>54.50859161798995</v>
      </c>
    </row>
    <row r="998" spans="1:5" x14ac:dyDescent="0.25">
      <c r="A998" s="1">
        <v>996</v>
      </c>
      <c r="B998">
        <v>122.87</v>
      </c>
      <c r="C998">
        <v>12.155761448496451</v>
      </c>
      <c r="D998">
        <v>3</v>
      </c>
      <c r="E998">
        <v>54.387034003505008</v>
      </c>
    </row>
    <row r="999" spans="1:5" x14ac:dyDescent="0.25">
      <c r="A999" s="1">
        <v>997</v>
      </c>
      <c r="B999">
        <v>122.88</v>
      </c>
      <c r="C999">
        <v>12.136512778886271</v>
      </c>
      <c r="D999">
        <v>3</v>
      </c>
      <c r="E999">
        <v>54.265668875716138</v>
      </c>
    </row>
    <row r="1000" spans="1:5" x14ac:dyDescent="0.25">
      <c r="A1000" s="1">
        <v>998</v>
      </c>
      <c r="B1000">
        <v>122.89</v>
      </c>
      <c r="C1000">
        <v>12.132328655418791</v>
      </c>
      <c r="D1000">
        <v>3</v>
      </c>
      <c r="E1000">
        <v>54.144345589161937</v>
      </c>
    </row>
    <row r="1001" spans="1:5" x14ac:dyDescent="0.25">
      <c r="A1001" s="1">
        <v>999</v>
      </c>
      <c r="B1001">
        <v>122.9</v>
      </c>
      <c r="C1001">
        <v>12.12467939917244</v>
      </c>
      <c r="D1001">
        <v>3</v>
      </c>
      <c r="E1001">
        <v>54.023098795170213</v>
      </c>
    </row>
    <row r="1002" spans="1:5" x14ac:dyDescent="0.25">
      <c r="A1002" s="1">
        <v>1000</v>
      </c>
      <c r="B1002">
        <v>122.91</v>
      </c>
      <c r="C1002">
        <v>12.10463624182495</v>
      </c>
      <c r="D1002">
        <v>3</v>
      </c>
      <c r="E1002">
        <v>53.902052432751972</v>
      </c>
    </row>
    <row r="1003" spans="1:5" x14ac:dyDescent="0.25">
      <c r="A1003" s="1">
        <v>1001</v>
      </c>
      <c r="B1003">
        <v>122.92</v>
      </c>
      <c r="C1003">
        <v>12.083226153126439</v>
      </c>
      <c r="D1003">
        <v>3</v>
      </c>
      <c r="E1003">
        <v>53.78122017122071</v>
      </c>
    </row>
    <row r="1004" spans="1:5" x14ac:dyDescent="0.25">
      <c r="A1004" s="1">
        <v>1002</v>
      </c>
      <c r="B1004">
        <v>122.93</v>
      </c>
      <c r="C1004">
        <v>12.0754413638243</v>
      </c>
      <c r="D1004">
        <v>3</v>
      </c>
      <c r="E1004">
        <v>53.660465757582458</v>
      </c>
    </row>
    <row r="1005" spans="1:5" x14ac:dyDescent="0.25">
      <c r="A1005" s="1">
        <v>1003</v>
      </c>
      <c r="B1005">
        <v>122.94</v>
      </c>
      <c r="C1005">
        <v>12.067955655153741</v>
      </c>
      <c r="D1005">
        <v>3</v>
      </c>
      <c r="E1005">
        <v>53.539786201030907</v>
      </c>
    </row>
    <row r="1006" spans="1:5" x14ac:dyDescent="0.25">
      <c r="A1006" s="1">
        <v>1004</v>
      </c>
      <c r="B1006">
        <v>122.95</v>
      </c>
      <c r="C1006">
        <v>12.04497455988631</v>
      </c>
      <c r="D1006">
        <v>3</v>
      </c>
      <c r="E1006">
        <v>53.419336455432031</v>
      </c>
    </row>
    <row r="1007" spans="1:5" x14ac:dyDescent="0.25">
      <c r="A1007" s="1">
        <v>1005</v>
      </c>
      <c r="B1007">
        <v>122.96</v>
      </c>
      <c r="C1007">
        <v>12.045339820032369</v>
      </c>
      <c r="D1007">
        <v>3</v>
      </c>
      <c r="E1007">
        <v>53.29888305723172</v>
      </c>
    </row>
    <row r="1008" spans="1:5" x14ac:dyDescent="0.25">
      <c r="A1008" s="1">
        <v>1006</v>
      </c>
      <c r="B1008">
        <v>122.97</v>
      </c>
      <c r="C1008">
        <v>12.03403907271862</v>
      </c>
      <c r="D1008">
        <v>3</v>
      </c>
      <c r="E1008">
        <v>53.178542666504534</v>
      </c>
    </row>
    <row r="1009" spans="1:5" x14ac:dyDescent="0.25">
      <c r="A1009" s="1">
        <v>1007</v>
      </c>
      <c r="B1009">
        <v>122.98</v>
      </c>
      <c r="C1009">
        <v>12.030578381881471</v>
      </c>
      <c r="D1009">
        <v>3</v>
      </c>
      <c r="E1009">
        <v>53.058236882685698</v>
      </c>
    </row>
    <row r="1010" spans="1:5" x14ac:dyDescent="0.25">
      <c r="A1010" s="1">
        <v>1008</v>
      </c>
      <c r="B1010">
        <v>122.99</v>
      </c>
      <c r="C1010">
        <v>11.99999869890063</v>
      </c>
      <c r="D1010">
        <v>3</v>
      </c>
      <c r="E1010">
        <v>52.938236895696697</v>
      </c>
    </row>
    <row r="1011" spans="1:5" x14ac:dyDescent="0.25">
      <c r="A1011" s="1">
        <v>1009</v>
      </c>
      <c r="B1011">
        <v>123</v>
      </c>
      <c r="C1011">
        <v>11.995581939729711</v>
      </c>
      <c r="D1011">
        <v>3</v>
      </c>
      <c r="E1011">
        <v>52.818281076299407</v>
      </c>
    </row>
    <row r="1012" spans="1:5" x14ac:dyDescent="0.25">
      <c r="A1012" s="1">
        <v>1010</v>
      </c>
      <c r="B1012">
        <v>123.01</v>
      </c>
      <c r="C1012">
        <v>11.98216444645962</v>
      </c>
      <c r="D1012">
        <v>3</v>
      </c>
      <c r="E1012">
        <v>52.69845943183482</v>
      </c>
    </row>
    <row r="1013" spans="1:5" x14ac:dyDescent="0.25">
      <c r="A1013" s="1">
        <v>1011</v>
      </c>
      <c r="B1013">
        <v>123.02</v>
      </c>
      <c r="C1013">
        <v>11.967393778904929</v>
      </c>
      <c r="D1013">
        <v>3</v>
      </c>
      <c r="E1013">
        <v>52.578785494045761</v>
      </c>
    </row>
    <row r="1014" spans="1:5" x14ac:dyDescent="0.25">
      <c r="A1014" s="1">
        <v>1012</v>
      </c>
      <c r="B1014">
        <v>123.03</v>
      </c>
      <c r="C1014">
        <v>11.953753964492851</v>
      </c>
      <c r="D1014">
        <v>3</v>
      </c>
      <c r="E1014">
        <v>52.459247954400823</v>
      </c>
    </row>
    <row r="1015" spans="1:5" x14ac:dyDescent="0.25">
      <c r="A1015" s="1">
        <v>1013</v>
      </c>
      <c r="B1015">
        <v>123.04</v>
      </c>
      <c r="C1015">
        <v>11.95807939178667</v>
      </c>
      <c r="D1015">
        <v>3</v>
      </c>
      <c r="E1015">
        <v>52.339667160482989</v>
      </c>
    </row>
    <row r="1016" spans="1:5" x14ac:dyDescent="0.25">
      <c r="A1016" s="1">
        <v>1014</v>
      </c>
      <c r="B1016">
        <v>123.05</v>
      </c>
      <c r="C1016">
        <v>11.939842876450109</v>
      </c>
      <c r="D1016">
        <v>3</v>
      </c>
      <c r="E1016">
        <v>52.220268731718463</v>
      </c>
    </row>
    <row r="1017" spans="1:5" x14ac:dyDescent="0.25">
      <c r="A1017" s="1">
        <v>1015</v>
      </c>
      <c r="B1017">
        <v>123.06</v>
      </c>
      <c r="C1017">
        <v>11.937295392084859</v>
      </c>
      <c r="D1017">
        <v>3</v>
      </c>
      <c r="E1017">
        <v>52.100895777797653</v>
      </c>
    </row>
    <row r="1018" spans="1:5" x14ac:dyDescent="0.25">
      <c r="A1018" s="1">
        <v>1016</v>
      </c>
      <c r="B1018">
        <v>123.07</v>
      </c>
      <c r="C1018">
        <v>11.91473650975904</v>
      </c>
      <c r="D1018">
        <v>3</v>
      </c>
      <c r="E1018">
        <v>51.981748412700007</v>
      </c>
    </row>
    <row r="1019" spans="1:5" x14ac:dyDescent="0.25">
      <c r="A1019" s="1">
        <v>1017</v>
      </c>
      <c r="B1019">
        <v>123.08</v>
      </c>
      <c r="C1019">
        <v>11.899012022588019</v>
      </c>
      <c r="D1019">
        <v>3</v>
      </c>
      <c r="E1019">
        <v>51.86275829247414</v>
      </c>
    </row>
    <row r="1020" spans="1:5" x14ac:dyDescent="0.25">
      <c r="A1020" s="1">
        <v>1018</v>
      </c>
      <c r="B1020">
        <v>123.09</v>
      </c>
      <c r="C1020">
        <v>11.893389261636409</v>
      </c>
      <c r="D1020">
        <v>3</v>
      </c>
      <c r="E1020">
        <v>51.743824399857793</v>
      </c>
    </row>
    <row r="1021" spans="1:5" x14ac:dyDescent="0.25">
      <c r="A1021" s="1">
        <v>1019</v>
      </c>
      <c r="B1021">
        <v>123.1</v>
      </c>
      <c r="C1021">
        <v>11.876485629143019</v>
      </c>
      <c r="D1021">
        <v>3</v>
      </c>
      <c r="E1021">
        <v>51.625059543566373</v>
      </c>
    </row>
    <row r="1022" spans="1:5" x14ac:dyDescent="0.25">
      <c r="A1022" s="1">
        <v>1020</v>
      </c>
      <c r="B1022">
        <v>123.11</v>
      </c>
      <c r="C1022">
        <v>11.87196535331878</v>
      </c>
      <c r="D1022">
        <v>2</v>
      </c>
      <c r="E1022">
        <v>51.506339890033168</v>
      </c>
    </row>
    <row r="1023" spans="1:5" x14ac:dyDescent="0.25">
      <c r="A1023" s="1">
        <v>1021</v>
      </c>
      <c r="B1023">
        <v>123.12</v>
      </c>
      <c r="C1023">
        <v>11.87239215015242</v>
      </c>
      <c r="D1023">
        <v>2</v>
      </c>
      <c r="E1023">
        <v>51.387615968531648</v>
      </c>
    </row>
    <row r="1024" spans="1:5" x14ac:dyDescent="0.25">
      <c r="A1024" s="1">
        <v>1022</v>
      </c>
      <c r="B1024">
        <v>123.13</v>
      </c>
      <c r="C1024">
        <v>11.850649890449629</v>
      </c>
      <c r="D1024">
        <v>2</v>
      </c>
      <c r="E1024">
        <v>51.269109469627111</v>
      </c>
    </row>
    <row r="1025" spans="1:5" x14ac:dyDescent="0.25">
      <c r="A1025" s="1">
        <v>1023</v>
      </c>
      <c r="B1025">
        <v>123.14</v>
      </c>
      <c r="C1025">
        <v>11.840704243442371</v>
      </c>
      <c r="D1025">
        <v>2</v>
      </c>
      <c r="E1025">
        <v>51.150702427192712</v>
      </c>
    </row>
    <row r="1026" spans="1:5" x14ac:dyDescent="0.25">
      <c r="A1026" s="1">
        <v>1024</v>
      </c>
      <c r="B1026">
        <v>123.15</v>
      </c>
      <c r="C1026">
        <v>11.834861471791401</v>
      </c>
      <c r="D1026">
        <v>2</v>
      </c>
      <c r="E1026">
        <v>51.032353812474803</v>
      </c>
    </row>
    <row r="1027" spans="1:5" x14ac:dyDescent="0.25">
      <c r="A1027" s="1">
        <v>1025</v>
      </c>
      <c r="B1027">
        <v>123.16</v>
      </c>
      <c r="C1027">
        <v>11.814461056390799</v>
      </c>
      <c r="D1027">
        <v>2</v>
      </c>
      <c r="E1027">
        <v>50.914209201910879</v>
      </c>
    </row>
    <row r="1028" spans="1:5" x14ac:dyDescent="0.25">
      <c r="A1028" s="1">
        <v>1026</v>
      </c>
      <c r="B1028">
        <v>123.17</v>
      </c>
      <c r="C1028">
        <v>11.822965718246531</v>
      </c>
      <c r="D1028">
        <v>2</v>
      </c>
      <c r="E1028">
        <v>50.795979544728411</v>
      </c>
    </row>
    <row r="1029" spans="1:5" x14ac:dyDescent="0.25">
      <c r="A1029" s="1">
        <v>1027</v>
      </c>
      <c r="B1029">
        <v>123.18</v>
      </c>
      <c r="C1029">
        <v>11.803822238548269</v>
      </c>
      <c r="D1029">
        <v>2</v>
      </c>
      <c r="E1029">
        <v>50.677941322342932</v>
      </c>
    </row>
    <row r="1030" spans="1:5" x14ac:dyDescent="0.25">
      <c r="A1030" s="1">
        <v>1028</v>
      </c>
      <c r="B1030">
        <v>123.19</v>
      </c>
      <c r="C1030">
        <v>11.80048589193521</v>
      </c>
      <c r="D1030">
        <v>2</v>
      </c>
      <c r="E1030">
        <v>50.559936463423568</v>
      </c>
    </row>
    <row r="1031" spans="1:5" x14ac:dyDescent="0.25">
      <c r="A1031" s="1">
        <v>1029</v>
      </c>
      <c r="B1031">
        <v>123.2</v>
      </c>
      <c r="C1031">
        <v>11.797773044816079</v>
      </c>
      <c r="D1031">
        <v>2</v>
      </c>
      <c r="E1031">
        <v>50.44195873297538</v>
      </c>
    </row>
    <row r="1032" spans="1:5" x14ac:dyDescent="0.25">
      <c r="A1032" s="1">
        <v>1030</v>
      </c>
      <c r="B1032">
        <v>123.21</v>
      </c>
      <c r="C1032">
        <v>11.78085882286204</v>
      </c>
      <c r="D1032">
        <v>2</v>
      </c>
      <c r="E1032">
        <v>50.324150144746781</v>
      </c>
    </row>
    <row r="1033" spans="1:5" x14ac:dyDescent="0.25">
      <c r="A1033" s="1">
        <v>1031</v>
      </c>
      <c r="B1033">
        <v>123.22</v>
      </c>
      <c r="C1033">
        <v>11.79070554936191</v>
      </c>
      <c r="D1033">
        <v>2</v>
      </c>
      <c r="E1033">
        <v>50.206243089253157</v>
      </c>
    </row>
    <row r="1034" spans="1:5" x14ac:dyDescent="0.25">
      <c r="A1034" s="1">
        <v>1032</v>
      </c>
      <c r="B1034">
        <v>123.23</v>
      </c>
      <c r="C1034">
        <v>11.784769363023351</v>
      </c>
      <c r="D1034">
        <v>2</v>
      </c>
      <c r="E1034">
        <v>50.088395395622918</v>
      </c>
    </row>
    <row r="1035" spans="1:5" x14ac:dyDescent="0.25">
      <c r="A1035" s="1">
        <v>1033</v>
      </c>
      <c r="B1035">
        <v>123.24</v>
      </c>
      <c r="C1035">
        <v>11.76684794243519</v>
      </c>
      <c r="D1035">
        <v>2</v>
      </c>
      <c r="E1035">
        <v>49.970726916198593</v>
      </c>
    </row>
    <row r="1036" spans="1:5" x14ac:dyDescent="0.25">
      <c r="A1036" s="1">
        <v>1034</v>
      </c>
      <c r="B1036">
        <v>123.25</v>
      </c>
      <c r="C1036">
        <v>11.763867231248939</v>
      </c>
      <c r="D1036">
        <v>2</v>
      </c>
      <c r="E1036">
        <v>49.853088243886091</v>
      </c>
    </row>
    <row r="1037" spans="1:5" x14ac:dyDescent="0.25">
      <c r="A1037" s="1">
        <v>1035</v>
      </c>
      <c r="B1037">
        <v>123.26</v>
      </c>
      <c r="C1037">
        <v>11.75274686848593</v>
      </c>
      <c r="D1037">
        <v>2</v>
      </c>
      <c r="E1037">
        <v>49.735560775201222</v>
      </c>
    </row>
    <row r="1038" spans="1:5" x14ac:dyDescent="0.25">
      <c r="A1038" s="1">
        <v>1036</v>
      </c>
      <c r="B1038">
        <v>123.27</v>
      </c>
      <c r="C1038">
        <v>11.74324461181838</v>
      </c>
      <c r="D1038">
        <v>2</v>
      </c>
      <c r="E1038">
        <v>49.618128329083042</v>
      </c>
    </row>
    <row r="1039" spans="1:5" x14ac:dyDescent="0.25">
      <c r="A1039" s="1">
        <v>1037</v>
      </c>
      <c r="B1039">
        <v>123.28</v>
      </c>
      <c r="C1039">
        <v>11.733220868680119</v>
      </c>
      <c r="D1039">
        <v>2</v>
      </c>
      <c r="E1039">
        <v>49.500796120396231</v>
      </c>
    </row>
    <row r="1040" spans="1:5" x14ac:dyDescent="0.25">
      <c r="A1040" s="1">
        <v>1038</v>
      </c>
      <c r="B1040">
        <v>123.29</v>
      </c>
      <c r="C1040">
        <v>11.741902886666461</v>
      </c>
      <c r="D1040">
        <v>2</v>
      </c>
      <c r="E1040">
        <v>49.383377091529567</v>
      </c>
    </row>
    <row r="1041" spans="1:5" x14ac:dyDescent="0.25">
      <c r="A1041" s="1">
        <v>1039</v>
      </c>
      <c r="B1041">
        <v>123.3</v>
      </c>
      <c r="C1041">
        <v>11.71944010436742</v>
      </c>
      <c r="D1041">
        <v>2</v>
      </c>
      <c r="E1041">
        <v>49.266182690485913</v>
      </c>
    </row>
    <row r="1042" spans="1:5" x14ac:dyDescent="0.25">
      <c r="A1042" s="1">
        <v>1040</v>
      </c>
      <c r="B1042">
        <v>123.31</v>
      </c>
      <c r="C1042">
        <v>11.72241423341592</v>
      </c>
      <c r="D1042">
        <v>2</v>
      </c>
      <c r="E1042">
        <v>49.148958548151747</v>
      </c>
    </row>
    <row r="1043" spans="1:5" x14ac:dyDescent="0.25">
      <c r="A1043" s="1">
        <v>1041</v>
      </c>
      <c r="B1043">
        <v>123.32</v>
      </c>
      <c r="C1043">
        <v>11.72257127341307</v>
      </c>
      <c r="D1043">
        <v>2</v>
      </c>
      <c r="E1043">
        <v>49.031732835417628</v>
      </c>
    </row>
    <row r="1044" spans="1:5" x14ac:dyDescent="0.25">
      <c r="A1044" s="1">
        <v>1042</v>
      </c>
      <c r="B1044">
        <v>123.33</v>
      </c>
      <c r="C1044">
        <v>11.7043197315102</v>
      </c>
      <c r="D1044">
        <v>2</v>
      </c>
      <c r="E1044">
        <v>48.91468963810253</v>
      </c>
    </row>
    <row r="1045" spans="1:5" x14ac:dyDescent="0.25">
      <c r="A1045" s="1">
        <v>1043</v>
      </c>
      <c r="B1045">
        <v>123.34</v>
      </c>
      <c r="C1045">
        <v>11.695168199189849</v>
      </c>
      <c r="D1045">
        <v>2</v>
      </c>
      <c r="E1045">
        <v>48.797737956110623</v>
      </c>
    </row>
    <row r="1046" spans="1:5" x14ac:dyDescent="0.25">
      <c r="A1046" s="1">
        <v>1044</v>
      </c>
      <c r="B1046">
        <v>123.35</v>
      </c>
      <c r="C1046">
        <v>11.69095930985813</v>
      </c>
      <c r="D1046">
        <v>2</v>
      </c>
      <c r="E1046">
        <v>48.680828363012047</v>
      </c>
    </row>
    <row r="1047" spans="1:5" x14ac:dyDescent="0.25">
      <c r="A1047" s="1">
        <v>1045</v>
      </c>
      <c r="B1047">
        <v>123.36</v>
      </c>
      <c r="C1047">
        <v>11.70006588690968</v>
      </c>
      <c r="D1047">
        <v>2</v>
      </c>
      <c r="E1047">
        <v>48.563827704142952</v>
      </c>
    </row>
    <row r="1048" spans="1:5" x14ac:dyDescent="0.25">
      <c r="A1048" s="1">
        <v>1046</v>
      </c>
      <c r="B1048">
        <v>123.37</v>
      </c>
      <c r="C1048">
        <v>11.695702367268961</v>
      </c>
      <c r="D1048">
        <v>2</v>
      </c>
      <c r="E1048">
        <v>48.446870680470269</v>
      </c>
    </row>
    <row r="1049" spans="1:5" x14ac:dyDescent="0.25">
      <c r="A1049" s="1">
        <v>1047</v>
      </c>
      <c r="B1049">
        <v>123.38</v>
      </c>
      <c r="C1049">
        <v>11.67627709346659</v>
      </c>
      <c r="D1049">
        <v>2</v>
      </c>
      <c r="E1049">
        <v>48.330107909535613</v>
      </c>
    </row>
    <row r="1050" spans="1:5" x14ac:dyDescent="0.25">
      <c r="A1050" s="1">
        <v>1048</v>
      </c>
      <c r="B1050">
        <v>123.39</v>
      </c>
      <c r="C1050">
        <v>11.6833728232049</v>
      </c>
      <c r="D1050">
        <v>2</v>
      </c>
      <c r="E1050">
        <v>48.213274181303561</v>
      </c>
    </row>
    <row r="1051" spans="1:5" x14ac:dyDescent="0.25">
      <c r="A1051" s="1">
        <v>1049</v>
      </c>
      <c r="B1051">
        <v>123.4</v>
      </c>
      <c r="C1051">
        <v>11.674013974387231</v>
      </c>
      <c r="D1051">
        <v>2</v>
      </c>
      <c r="E1051">
        <v>48.096534041559678</v>
      </c>
    </row>
    <row r="1052" spans="1:5" x14ac:dyDescent="0.25">
      <c r="A1052" s="1">
        <v>1050</v>
      </c>
      <c r="B1052">
        <v>123.41</v>
      </c>
      <c r="C1052">
        <v>11.68250635760821</v>
      </c>
      <c r="D1052">
        <v>2</v>
      </c>
      <c r="E1052">
        <v>47.979708977983613</v>
      </c>
    </row>
    <row r="1053" spans="1:5" x14ac:dyDescent="0.25">
      <c r="A1053" s="1">
        <v>1051</v>
      </c>
      <c r="B1053">
        <v>123.42</v>
      </c>
      <c r="C1053">
        <v>11.662731993250279</v>
      </c>
      <c r="D1053">
        <v>2</v>
      </c>
      <c r="E1053">
        <v>47.863081658051087</v>
      </c>
    </row>
    <row r="1054" spans="1:5" x14ac:dyDescent="0.25">
      <c r="A1054" s="1">
        <v>1052</v>
      </c>
      <c r="B1054">
        <v>123.43</v>
      </c>
      <c r="C1054">
        <v>11.673642649938071</v>
      </c>
      <c r="D1054">
        <v>2</v>
      </c>
      <c r="E1054">
        <v>47.746345231551729</v>
      </c>
    </row>
    <row r="1055" spans="1:5" x14ac:dyDescent="0.25">
      <c r="A1055" s="1">
        <v>1053</v>
      </c>
      <c r="B1055">
        <v>123.44</v>
      </c>
      <c r="C1055">
        <v>11.665863133409241</v>
      </c>
      <c r="D1055">
        <v>2</v>
      </c>
      <c r="E1055">
        <v>47.629686600217617</v>
      </c>
    </row>
    <row r="1056" spans="1:5" x14ac:dyDescent="0.25">
      <c r="A1056" s="1">
        <v>1054</v>
      </c>
      <c r="B1056">
        <v>123.45</v>
      </c>
      <c r="C1056">
        <v>11.664520507730691</v>
      </c>
      <c r="D1056">
        <v>2</v>
      </c>
      <c r="E1056">
        <v>47.51304139514032</v>
      </c>
    </row>
    <row r="1057" spans="1:5" x14ac:dyDescent="0.25">
      <c r="A1057" s="1">
        <v>1055</v>
      </c>
      <c r="B1057">
        <v>123.46</v>
      </c>
      <c r="C1057">
        <v>11.64953827454953</v>
      </c>
      <c r="D1057">
        <v>2</v>
      </c>
      <c r="E1057">
        <v>47.396546012394843</v>
      </c>
    </row>
    <row r="1058" spans="1:5" x14ac:dyDescent="0.25">
      <c r="A1058" s="1">
        <v>1056</v>
      </c>
      <c r="B1058">
        <v>123.47</v>
      </c>
      <c r="C1058">
        <v>11.639325180743009</v>
      </c>
      <c r="D1058">
        <v>2</v>
      </c>
      <c r="E1058">
        <v>47.280152760587399</v>
      </c>
    </row>
    <row r="1059" spans="1:5" x14ac:dyDescent="0.25">
      <c r="A1059" s="1">
        <v>1057</v>
      </c>
      <c r="B1059">
        <v>123.48</v>
      </c>
      <c r="C1059">
        <v>11.648118304140461</v>
      </c>
      <c r="D1059">
        <v>2</v>
      </c>
      <c r="E1059">
        <v>47.163671577545998</v>
      </c>
    </row>
    <row r="1060" spans="1:5" x14ac:dyDescent="0.25">
      <c r="A1060" s="1">
        <v>1058</v>
      </c>
      <c r="B1060">
        <v>123.49</v>
      </c>
      <c r="C1060">
        <v>11.632144883232851</v>
      </c>
      <c r="D1060">
        <v>2</v>
      </c>
      <c r="E1060">
        <v>47.04735012871366</v>
      </c>
    </row>
    <row r="1061" spans="1:5" x14ac:dyDescent="0.25">
      <c r="A1061" s="1">
        <v>1059</v>
      </c>
      <c r="B1061">
        <v>123.5</v>
      </c>
      <c r="C1061">
        <v>11.64439650171815</v>
      </c>
      <c r="D1061">
        <v>2</v>
      </c>
      <c r="E1061">
        <v>46.930906163696491</v>
      </c>
    </row>
    <row r="1062" spans="1:5" x14ac:dyDescent="0.25">
      <c r="A1062" s="1">
        <v>1060</v>
      </c>
      <c r="B1062">
        <v>123.51</v>
      </c>
      <c r="C1062">
        <v>11.636045534474549</v>
      </c>
      <c r="D1062">
        <v>2</v>
      </c>
      <c r="E1062">
        <v>46.814545708351758</v>
      </c>
    </row>
    <row r="1063" spans="1:5" x14ac:dyDescent="0.25">
      <c r="A1063" s="1">
        <v>1061</v>
      </c>
      <c r="B1063">
        <v>123.52</v>
      </c>
      <c r="C1063">
        <v>11.619876160345941</v>
      </c>
      <c r="D1063">
        <v>2</v>
      </c>
      <c r="E1063">
        <v>46.698346946748288</v>
      </c>
    </row>
    <row r="1064" spans="1:5" x14ac:dyDescent="0.25">
      <c r="A1064" s="1">
        <v>1062</v>
      </c>
      <c r="B1064">
        <v>123.53</v>
      </c>
      <c r="C1064">
        <v>11.617450523710779</v>
      </c>
      <c r="D1064">
        <v>2</v>
      </c>
      <c r="E1064">
        <v>46.58217244151119</v>
      </c>
    </row>
    <row r="1065" spans="1:5" x14ac:dyDescent="0.25">
      <c r="A1065" s="1">
        <v>1063</v>
      </c>
      <c r="B1065">
        <v>123.54</v>
      </c>
      <c r="C1065">
        <v>11.620700057866459</v>
      </c>
      <c r="D1065">
        <v>2</v>
      </c>
      <c r="E1065">
        <v>46.465965440932521</v>
      </c>
    </row>
    <row r="1066" spans="1:5" x14ac:dyDescent="0.25">
      <c r="A1066" s="1">
        <v>1064</v>
      </c>
      <c r="B1066">
        <v>123.55</v>
      </c>
      <c r="C1066">
        <v>11.61470942220814</v>
      </c>
      <c r="D1066">
        <v>2</v>
      </c>
      <c r="E1066">
        <v>46.34981834671045</v>
      </c>
    </row>
    <row r="1067" spans="1:5" x14ac:dyDescent="0.25">
      <c r="A1067" s="1">
        <v>1065</v>
      </c>
      <c r="B1067">
        <v>123.56</v>
      </c>
      <c r="C1067">
        <v>11.611631217539189</v>
      </c>
      <c r="D1067">
        <v>2</v>
      </c>
      <c r="E1067">
        <v>46.233702034535057</v>
      </c>
    </row>
    <row r="1068" spans="1:5" x14ac:dyDescent="0.25">
      <c r="A1068" s="1">
        <v>1066</v>
      </c>
      <c r="B1068">
        <v>123.57</v>
      </c>
      <c r="C1068">
        <v>11.607603339831391</v>
      </c>
      <c r="D1068">
        <v>2</v>
      </c>
      <c r="E1068">
        <v>46.117626001136742</v>
      </c>
    </row>
    <row r="1069" spans="1:5" x14ac:dyDescent="0.25">
      <c r="A1069" s="1">
        <v>1067</v>
      </c>
      <c r="B1069">
        <v>123.58</v>
      </c>
      <c r="C1069">
        <v>11.597798943163269</v>
      </c>
      <c r="D1069">
        <v>2</v>
      </c>
      <c r="E1069">
        <v>46.001648011705107</v>
      </c>
    </row>
    <row r="1070" spans="1:5" x14ac:dyDescent="0.25">
      <c r="A1070" s="1">
        <v>1068</v>
      </c>
      <c r="B1070">
        <v>123.59</v>
      </c>
      <c r="C1070">
        <v>11.60340046844602</v>
      </c>
      <c r="D1070">
        <v>2</v>
      </c>
      <c r="E1070">
        <v>45.885614007020664</v>
      </c>
    </row>
    <row r="1071" spans="1:5" x14ac:dyDescent="0.25">
      <c r="A1071" s="1">
        <v>1069</v>
      </c>
      <c r="B1071">
        <v>123.6</v>
      </c>
      <c r="C1071">
        <v>11.59738081930452</v>
      </c>
      <c r="D1071">
        <v>2</v>
      </c>
      <c r="E1071">
        <v>45.769640198827616</v>
      </c>
    </row>
    <row r="1072" spans="1:5" x14ac:dyDescent="0.25">
      <c r="A1072" s="1">
        <v>1070</v>
      </c>
      <c r="B1072">
        <v>123.61</v>
      </c>
      <c r="C1072">
        <v>11.6081644053943</v>
      </c>
      <c r="D1072">
        <v>2</v>
      </c>
      <c r="E1072">
        <v>45.653558554773682</v>
      </c>
    </row>
    <row r="1073" spans="1:5" x14ac:dyDescent="0.25">
      <c r="A1073" s="1">
        <v>1071</v>
      </c>
      <c r="B1073">
        <v>123.62</v>
      </c>
      <c r="C1073">
        <v>11.58579816545779</v>
      </c>
      <c r="D1073">
        <v>2</v>
      </c>
      <c r="E1073">
        <v>45.537700573119103</v>
      </c>
    </row>
    <row r="1074" spans="1:5" x14ac:dyDescent="0.25">
      <c r="A1074" s="1">
        <v>1072</v>
      </c>
      <c r="B1074">
        <v>123.63</v>
      </c>
      <c r="C1074">
        <v>11.58953653392456</v>
      </c>
      <c r="D1074">
        <v>2</v>
      </c>
      <c r="E1074">
        <v>45.421805207779848</v>
      </c>
    </row>
    <row r="1075" spans="1:5" x14ac:dyDescent="0.25">
      <c r="A1075" s="1">
        <v>1073</v>
      </c>
      <c r="B1075">
        <v>123.64</v>
      </c>
      <c r="C1075">
        <v>11.58720269536267</v>
      </c>
      <c r="D1075">
        <v>2</v>
      </c>
      <c r="E1075">
        <v>45.305933180826223</v>
      </c>
    </row>
    <row r="1076" spans="1:5" x14ac:dyDescent="0.25">
      <c r="A1076" s="1">
        <v>1074</v>
      </c>
      <c r="B1076">
        <v>123.65</v>
      </c>
      <c r="C1076">
        <v>11.589080849757259</v>
      </c>
      <c r="D1076">
        <v>2</v>
      </c>
      <c r="E1076">
        <v>45.190042372328648</v>
      </c>
    </row>
    <row r="1077" spans="1:5" x14ac:dyDescent="0.25">
      <c r="A1077" s="1">
        <v>1075</v>
      </c>
      <c r="B1077">
        <v>123.66</v>
      </c>
      <c r="C1077">
        <v>11.58721235624923</v>
      </c>
      <c r="D1077">
        <v>2</v>
      </c>
      <c r="E1077">
        <v>45.074170248766151</v>
      </c>
    </row>
    <row r="1078" spans="1:5" x14ac:dyDescent="0.25">
      <c r="A1078" s="1">
        <v>1076</v>
      </c>
      <c r="B1078">
        <v>123.67</v>
      </c>
      <c r="C1078">
        <v>11.58606611355558</v>
      </c>
      <c r="D1078">
        <v>2</v>
      </c>
      <c r="E1078">
        <v>44.958309587630609</v>
      </c>
    </row>
    <row r="1079" spans="1:5" x14ac:dyDescent="0.25">
      <c r="A1079" s="1">
        <v>1077</v>
      </c>
      <c r="B1079">
        <v>123.68</v>
      </c>
      <c r="C1079">
        <v>11.5785932106686</v>
      </c>
      <c r="D1079">
        <v>2</v>
      </c>
      <c r="E1079">
        <v>44.84252365552392</v>
      </c>
    </row>
    <row r="1080" spans="1:5" x14ac:dyDescent="0.25">
      <c r="A1080" s="1">
        <v>1078</v>
      </c>
      <c r="B1080">
        <v>123.69</v>
      </c>
      <c r="C1080">
        <v>11.592964850870089</v>
      </c>
      <c r="D1080">
        <v>2</v>
      </c>
      <c r="E1080">
        <v>44.726594007015208</v>
      </c>
    </row>
    <row r="1081" spans="1:5" x14ac:dyDescent="0.25">
      <c r="A1081" s="1">
        <v>1079</v>
      </c>
      <c r="B1081">
        <v>123.7</v>
      </c>
      <c r="C1081">
        <v>11.593720144814631</v>
      </c>
      <c r="D1081">
        <v>2</v>
      </c>
      <c r="E1081">
        <v>44.610656805567068</v>
      </c>
    </row>
    <row r="1082" spans="1:5" x14ac:dyDescent="0.25">
      <c r="A1082" s="1">
        <v>1080</v>
      </c>
      <c r="B1082">
        <v>123.71</v>
      </c>
      <c r="C1082">
        <v>11.577239127770071</v>
      </c>
      <c r="D1082">
        <v>2</v>
      </c>
      <c r="E1082">
        <v>44.494884414289388</v>
      </c>
    </row>
    <row r="1083" spans="1:5" x14ac:dyDescent="0.25">
      <c r="A1083" s="1">
        <v>1081</v>
      </c>
      <c r="B1083">
        <v>123.72</v>
      </c>
      <c r="C1083">
        <v>11.57891212260124</v>
      </c>
      <c r="D1083">
        <v>2</v>
      </c>
      <c r="E1083">
        <v>44.379095293063372</v>
      </c>
    </row>
    <row r="1084" spans="1:5" x14ac:dyDescent="0.25">
      <c r="A1084" s="1">
        <v>1082</v>
      </c>
      <c r="B1084">
        <v>123.73</v>
      </c>
      <c r="C1084">
        <v>11.581848357567321</v>
      </c>
      <c r="D1084">
        <v>2</v>
      </c>
      <c r="E1084">
        <v>44.263276809487692</v>
      </c>
    </row>
    <row r="1085" spans="1:5" x14ac:dyDescent="0.25">
      <c r="A1085" s="1">
        <v>1083</v>
      </c>
      <c r="B1085">
        <v>123.74</v>
      </c>
      <c r="C1085">
        <v>11.58460524582966</v>
      </c>
      <c r="D1085">
        <v>2</v>
      </c>
      <c r="E1085">
        <v>44.147430757029397</v>
      </c>
    </row>
    <row r="1086" spans="1:5" x14ac:dyDescent="0.25">
      <c r="A1086" s="1">
        <v>1084</v>
      </c>
      <c r="B1086">
        <v>123.75</v>
      </c>
      <c r="C1086">
        <v>11.585375178906039</v>
      </c>
      <c r="D1086">
        <v>2</v>
      </c>
      <c r="E1086">
        <v>44.031577005240351</v>
      </c>
    </row>
    <row r="1087" spans="1:5" x14ac:dyDescent="0.25">
      <c r="A1087" s="1">
        <v>1085</v>
      </c>
      <c r="B1087">
        <v>123.76</v>
      </c>
      <c r="C1087">
        <v>11.583237517132741</v>
      </c>
      <c r="D1087">
        <v>2</v>
      </c>
      <c r="E1087">
        <v>43.915744630069028</v>
      </c>
    </row>
    <row r="1088" spans="1:5" x14ac:dyDescent="0.25">
      <c r="A1088" s="1">
        <v>1086</v>
      </c>
      <c r="B1088">
        <v>123.77</v>
      </c>
      <c r="C1088">
        <v>11.58867979021073</v>
      </c>
      <c r="D1088">
        <v>2</v>
      </c>
      <c r="E1088">
        <v>43.799857832166921</v>
      </c>
    </row>
    <row r="1089" spans="1:5" x14ac:dyDescent="0.25">
      <c r="A1089" s="1">
        <v>1087</v>
      </c>
      <c r="B1089">
        <v>123.78</v>
      </c>
      <c r="C1089">
        <v>11.586067161346</v>
      </c>
      <c r="D1089">
        <v>2</v>
      </c>
      <c r="E1089">
        <v>43.68399716055346</v>
      </c>
    </row>
    <row r="1090" spans="1:5" x14ac:dyDescent="0.25">
      <c r="A1090" s="1">
        <v>1088</v>
      </c>
      <c r="B1090">
        <v>123.79</v>
      </c>
      <c r="C1090">
        <v>11.60386715882573</v>
      </c>
      <c r="D1090">
        <v>2</v>
      </c>
      <c r="E1090">
        <v>43.567958488965203</v>
      </c>
    </row>
    <row r="1091" spans="1:5" x14ac:dyDescent="0.25">
      <c r="A1091" s="1">
        <v>1089</v>
      </c>
      <c r="B1091">
        <v>123.8</v>
      </c>
      <c r="C1091">
        <v>11.58963662269838</v>
      </c>
      <c r="D1091">
        <v>2</v>
      </c>
      <c r="E1091">
        <v>43.452062122738212</v>
      </c>
    </row>
    <row r="1092" spans="1:5" x14ac:dyDescent="0.25">
      <c r="A1092" s="1">
        <v>1090</v>
      </c>
      <c r="B1092">
        <v>123.81</v>
      </c>
      <c r="C1092">
        <v>11.59563448077623</v>
      </c>
      <c r="D1092">
        <v>2</v>
      </c>
      <c r="E1092">
        <v>43.336105777930463</v>
      </c>
    </row>
    <row r="1093" spans="1:5" x14ac:dyDescent="0.25">
      <c r="A1093" s="1">
        <v>1091</v>
      </c>
      <c r="B1093">
        <v>123.82</v>
      </c>
      <c r="C1093">
        <v>11.59763437834321</v>
      </c>
      <c r="D1093">
        <v>2</v>
      </c>
      <c r="E1093">
        <v>43.220129434147012</v>
      </c>
    </row>
    <row r="1094" spans="1:5" x14ac:dyDescent="0.25">
      <c r="A1094" s="1">
        <v>1092</v>
      </c>
      <c r="B1094">
        <v>123.83</v>
      </c>
      <c r="C1094">
        <v>11.60220362715453</v>
      </c>
      <c r="D1094">
        <v>2</v>
      </c>
      <c r="E1094">
        <v>43.104107397875467</v>
      </c>
    </row>
    <row r="1095" spans="1:5" x14ac:dyDescent="0.25">
      <c r="A1095" s="1">
        <v>1093</v>
      </c>
      <c r="B1095">
        <v>123.84</v>
      </c>
      <c r="C1095">
        <v>11.595454266945779</v>
      </c>
      <c r="D1095">
        <v>2</v>
      </c>
      <c r="E1095">
        <v>42.988152855205968</v>
      </c>
    </row>
    <row r="1096" spans="1:5" x14ac:dyDescent="0.25">
      <c r="A1096" s="1">
        <v>1094</v>
      </c>
      <c r="B1096">
        <v>123.85</v>
      </c>
      <c r="C1096">
        <v>11.58972519543642</v>
      </c>
      <c r="D1096">
        <v>2</v>
      </c>
      <c r="E1096">
        <v>42.872255603251652</v>
      </c>
    </row>
    <row r="1097" spans="1:5" x14ac:dyDescent="0.25">
      <c r="A1097" s="1">
        <v>1095</v>
      </c>
      <c r="B1097">
        <v>123.86</v>
      </c>
      <c r="C1097">
        <v>11.590803676527679</v>
      </c>
      <c r="D1097">
        <v>2</v>
      </c>
      <c r="E1097">
        <v>42.756347566486347</v>
      </c>
    </row>
    <row r="1098" spans="1:5" x14ac:dyDescent="0.25">
      <c r="A1098" s="1">
        <v>1096</v>
      </c>
      <c r="B1098">
        <v>123.87</v>
      </c>
      <c r="C1098">
        <v>11.604555388136511</v>
      </c>
      <c r="D1098">
        <v>2</v>
      </c>
      <c r="E1098">
        <v>42.640302012604977</v>
      </c>
    </row>
    <row r="1099" spans="1:5" x14ac:dyDescent="0.25">
      <c r="A1099" s="1">
        <v>1097</v>
      </c>
      <c r="B1099">
        <v>123.88</v>
      </c>
      <c r="C1099">
        <v>11.597812724245159</v>
      </c>
      <c r="D1099">
        <v>2</v>
      </c>
      <c r="E1099">
        <v>42.524323885362527</v>
      </c>
    </row>
    <row r="1100" spans="1:5" x14ac:dyDescent="0.25">
      <c r="A1100" s="1">
        <v>1098</v>
      </c>
      <c r="B1100">
        <v>123.89</v>
      </c>
      <c r="C1100">
        <v>11.596944103757471</v>
      </c>
      <c r="D1100">
        <v>2</v>
      </c>
      <c r="E1100">
        <v>42.408354444324956</v>
      </c>
    </row>
    <row r="1101" spans="1:5" x14ac:dyDescent="0.25">
      <c r="A1101" s="1">
        <v>1099</v>
      </c>
      <c r="B1101">
        <v>123.9</v>
      </c>
      <c r="C1101">
        <v>11.600054137255309</v>
      </c>
      <c r="D1101">
        <v>2</v>
      </c>
      <c r="E1101">
        <v>42.292353902952399</v>
      </c>
    </row>
    <row r="1102" spans="1:5" x14ac:dyDescent="0.25">
      <c r="A1102" s="1">
        <v>1100</v>
      </c>
      <c r="B1102">
        <v>123.91</v>
      </c>
      <c r="C1102">
        <v>11.609744375278741</v>
      </c>
      <c r="D1102">
        <v>2</v>
      </c>
      <c r="E1102">
        <v>42.176256459199621</v>
      </c>
    </row>
    <row r="1103" spans="1:5" x14ac:dyDescent="0.25">
      <c r="A1103" s="1">
        <v>1101</v>
      </c>
      <c r="B1103">
        <v>123.92</v>
      </c>
      <c r="C1103">
        <v>11.59824494599054</v>
      </c>
      <c r="D1103">
        <v>2</v>
      </c>
      <c r="E1103">
        <v>42.060274009739729</v>
      </c>
    </row>
    <row r="1104" spans="1:5" x14ac:dyDescent="0.25">
      <c r="A1104" s="1">
        <v>1102</v>
      </c>
      <c r="B1104">
        <v>123.93</v>
      </c>
      <c r="C1104">
        <v>11.600357642580381</v>
      </c>
      <c r="D1104">
        <v>2</v>
      </c>
      <c r="E1104">
        <v>41.944270433313918</v>
      </c>
    </row>
    <row r="1105" spans="1:5" x14ac:dyDescent="0.25">
      <c r="A1105" s="1">
        <v>1103</v>
      </c>
      <c r="B1105">
        <v>123.94</v>
      </c>
      <c r="C1105">
        <v>11.605014974359671</v>
      </c>
      <c r="D1105">
        <v>2</v>
      </c>
      <c r="E1105">
        <v>41.828220283570332</v>
      </c>
    </row>
    <row r="1106" spans="1:5" x14ac:dyDescent="0.25">
      <c r="A1106" s="1">
        <v>1104</v>
      </c>
      <c r="B1106">
        <v>123.95</v>
      </c>
      <c r="C1106">
        <v>11.617138612537209</v>
      </c>
      <c r="D1106">
        <v>2</v>
      </c>
      <c r="E1106">
        <v>41.712048897444973</v>
      </c>
    </row>
    <row r="1107" spans="1:5" x14ac:dyDescent="0.25">
      <c r="A1107" s="1">
        <v>1105</v>
      </c>
      <c r="B1107">
        <v>123.96</v>
      </c>
      <c r="C1107">
        <v>11.62088764142983</v>
      </c>
      <c r="D1107">
        <v>2</v>
      </c>
      <c r="E1107">
        <v>41.595840021030668</v>
      </c>
    </row>
    <row r="1108" spans="1:5" x14ac:dyDescent="0.25">
      <c r="A1108" s="1">
        <v>1106</v>
      </c>
      <c r="B1108">
        <v>123.97</v>
      </c>
      <c r="C1108">
        <v>11.62407732015398</v>
      </c>
      <c r="D1108">
        <v>2</v>
      </c>
      <c r="E1108">
        <v>41.479599247829142</v>
      </c>
    </row>
    <row r="1109" spans="1:5" x14ac:dyDescent="0.25">
      <c r="A1109" s="1">
        <v>1107</v>
      </c>
      <c r="B1109">
        <v>123.98</v>
      </c>
      <c r="C1109">
        <v>11.64545795422336</v>
      </c>
      <c r="D1109">
        <v>2</v>
      </c>
      <c r="E1109">
        <v>41.363144668286893</v>
      </c>
    </row>
    <row r="1110" spans="1:5" x14ac:dyDescent="0.25">
      <c r="A1110" s="1">
        <v>1108</v>
      </c>
      <c r="B1110">
        <v>123.99</v>
      </c>
      <c r="C1110">
        <v>11.642491609454421</v>
      </c>
      <c r="D1110">
        <v>2</v>
      </c>
      <c r="E1110">
        <v>41.246719752192391</v>
      </c>
    </row>
    <row r="1111" spans="1:5" x14ac:dyDescent="0.25">
      <c r="A1111" s="1">
        <v>1109</v>
      </c>
      <c r="B1111">
        <v>124</v>
      </c>
      <c r="C1111">
        <v>11.646716520204841</v>
      </c>
      <c r="D1111">
        <v>2</v>
      </c>
      <c r="E1111">
        <v>41.130252586990323</v>
      </c>
    </row>
    <row r="1112" spans="1:5" x14ac:dyDescent="0.25">
      <c r="A1112" s="1">
        <v>1110</v>
      </c>
      <c r="B1112">
        <v>124.01</v>
      </c>
      <c r="C1112">
        <v>11.666645666707691</v>
      </c>
      <c r="D1112">
        <v>2</v>
      </c>
      <c r="E1112">
        <v>41.013586130323247</v>
      </c>
    </row>
    <row r="1113" spans="1:5" x14ac:dyDescent="0.25">
      <c r="A1113" s="1">
        <v>1111</v>
      </c>
      <c r="B1113">
        <v>124.02</v>
      </c>
      <c r="C1113">
        <v>11.659377850178551</v>
      </c>
      <c r="D1113">
        <v>2</v>
      </c>
      <c r="E1113">
        <v>40.896992351821453</v>
      </c>
    </row>
    <row r="1114" spans="1:5" x14ac:dyDescent="0.25">
      <c r="A1114" s="1">
        <v>1112</v>
      </c>
      <c r="B1114">
        <v>124.03</v>
      </c>
      <c r="C1114">
        <v>11.6579970591098</v>
      </c>
      <c r="D1114">
        <v>2</v>
      </c>
      <c r="E1114">
        <v>40.780412381230363</v>
      </c>
    </row>
    <row r="1115" spans="1:5" x14ac:dyDescent="0.25">
      <c r="A1115" s="1">
        <v>1113</v>
      </c>
      <c r="B1115">
        <v>124.04</v>
      </c>
      <c r="C1115">
        <v>11.678042427002341</v>
      </c>
      <c r="D1115">
        <v>2</v>
      </c>
      <c r="E1115">
        <v>40.663631956960337</v>
      </c>
    </row>
    <row r="1116" spans="1:5" x14ac:dyDescent="0.25">
      <c r="A1116" s="1">
        <v>1114</v>
      </c>
      <c r="B1116">
        <v>124.05</v>
      </c>
      <c r="C1116">
        <v>11.684825661509</v>
      </c>
      <c r="D1116">
        <v>2</v>
      </c>
      <c r="E1116">
        <v>40.546783700345237</v>
      </c>
    </row>
    <row r="1117" spans="1:5" x14ac:dyDescent="0.25">
      <c r="A1117" s="1">
        <v>1115</v>
      </c>
      <c r="B1117">
        <v>124.06</v>
      </c>
      <c r="C1117">
        <v>11.682788614189009</v>
      </c>
      <c r="D1117">
        <v>2</v>
      </c>
      <c r="E1117">
        <v>40.429955814203353</v>
      </c>
    </row>
    <row r="1118" spans="1:5" x14ac:dyDescent="0.25">
      <c r="A1118" s="1">
        <v>1116</v>
      </c>
      <c r="B1118">
        <v>124.07</v>
      </c>
      <c r="C1118">
        <v>11.68705165253054</v>
      </c>
      <c r="D1118">
        <v>2</v>
      </c>
      <c r="E1118">
        <v>40.313085297678057</v>
      </c>
    </row>
    <row r="1119" spans="1:5" x14ac:dyDescent="0.25">
      <c r="A1119" s="1">
        <v>1117</v>
      </c>
      <c r="B1119">
        <v>124.08</v>
      </c>
      <c r="C1119">
        <v>11.692210602741371</v>
      </c>
      <c r="D1119">
        <v>2</v>
      </c>
      <c r="E1119">
        <v>40.196163191650648</v>
      </c>
    </row>
    <row r="1120" spans="1:5" x14ac:dyDescent="0.25">
      <c r="A1120" s="1">
        <v>1118</v>
      </c>
      <c r="B1120">
        <v>124.09</v>
      </c>
      <c r="C1120">
        <v>11.681717892623229</v>
      </c>
      <c r="D1120">
        <v>2</v>
      </c>
      <c r="E1120">
        <v>40.079346012724429</v>
      </c>
    </row>
    <row r="1121" spans="1:5" x14ac:dyDescent="0.25">
      <c r="A1121" s="1">
        <v>1119</v>
      </c>
      <c r="B1121">
        <v>124.1</v>
      </c>
      <c r="C1121">
        <v>11.692763885983229</v>
      </c>
      <c r="D1121">
        <v>2</v>
      </c>
      <c r="E1121">
        <v>39.962418373864587</v>
      </c>
    </row>
    <row r="1122" spans="1:5" x14ac:dyDescent="0.25">
      <c r="A1122" s="1">
        <v>1120</v>
      </c>
      <c r="B1122">
        <v>124.11</v>
      </c>
      <c r="C1122">
        <v>11.700495254082499</v>
      </c>
      <c r="D1122">
        <v>2</v>
      </c>
      <c r="E1122">
        <v>39.845413421323762</v>
      </c>
    </row>
    <row r="1123" spans="1:5" x14ac:dyDescent="0.25">
      <c r="A1123" s="1">
        <v>1121</v>
      </c>
      <c r="B1123">
        <v>124.12</v>
      </c>
      <c r="C1123">
        <v>11.701473264432019</v>
      </c>
      <c r="D1123">
        <v>2</v>
      </c>
      <c r="E1123">
        <v>39.728398688679427</v>
      </c>
    </row>
    <row r="1124" spans="1:5" x14ac:dyDescent="0.25">
      <c r="A1124" s="1">
        <v>1122</v>
      </c>
      <c r="B1124">
        <v>124.13</v>
      </c>
      <c r="C1124">
        <v>11.71889671945077</v>
      </c>
      <c r="D1124">
        <v>2</v>
      </c>
      <c r="E1124">
        <v>39.61120972148494</v>
      </c>
    </row>
    <row r="1125" spans="1:5" x14ac:dyDescent="0.25">
      <c r="A1125" s="1">
        <v>1123</v>
      </c>
      <c r="B1125">
        <v>124.14</v>
      </c>
      <c r="C1125">
        <v>11.71664804161615</v>
      </c>
      <c r="D1125">
        <v>2</v>
      </c>
      <c r="E1125">
        <v>39.494043241068781</v>
      </c>
    </row>
    <row r="1126" spans="1:5" x14ac:dyDescent="0.25">
      <c r="A1126" s="1">
        <v>1124</v>
      </c>
      <c r="B1126">
        <v>124.15</v>
      </c>
      <c r="C1126">
        <v>11.714430040687329</v>
      </c>
      <c r="D1126">
        <v>2</v>
      </c>
      <c r="E1126">
        <v>39.376898940661917</v>
      </c>
    </row>
    <row r="1127" spans="1:5" x14ac:dyDescent="0.25">
      <c r="A1127" s="1">
        <v>1125</v>
      </c>
      <c r="B1127">
        <v>124.16</v>
      </c>
      <c r="C1127">
        <v>11.72519524507911</v>
      </c>
      <c r="D1127">
        <v>2</v>
      </c>
      <c r="E1127">
        <v>39.259646988211117</v>
      </c>
    </row>
    <row r="1128" spans="1:5" x14ac:dyDescent="0.25">
      <c r="A1128" s="1">
        <v>1126</v>
      </c>
      <c r="B1128">
        <v>124.17</v>
      </c>
      <c r="C1128">
        <v>11.71934981891283</v>
      </c>
      <c r="D1128">
        <v>2</v>
      </c>
      <c r="E1128">
        <v>39.142453490022021</v>
      </c>
    </row>
    <row r="1129" spans="1:5" x14ac:dyDescent="0.25">
      <c r="A1129" s="1">
        <v>1127</v>
      </c>
      <c r="B1129">
        <v>124.18</v>
      </c>
      <c r="C1129">
        <v>11.729883108339131</v>
      </c>
      <c r="D1129">
        <v>2</v>
      </c>
      <c r="E1129">
        <v>39.025154658938597</v>
      </c>
    </row>
    <row r="1130" spans="1:5" x14ac:dyDescent="0.25">
      <c r="A1130" s="1">
        <v>1128</v>
      </c>
      <c r="B1130">
        <v>124.19</v>
      </c>
      <c r="C1130">
        <v>11.736145031609571</v>
      </c>
      <c r="D1130">
        <v>2</v>
      </c>
      <c r="E1130">
        <v>38.907793208622522</v>
      </c>
    </row>
    <row r="1131" spans="1:5" x14ac:dyDescent="0.25">
      <c r="A1131" s="1">
        <v>1129</v>
      </c>
      <c r="B1131">
        <v>124.2</v>
      </c>
      <c r="C1131">
        <v>11.747061772685839</v>
      </c>
      <c r="D1131">
        <v>2</v>
      </c>
      <c r="E1131">
        <v>38.790322590895663</v>
      </c>
    </row>
    <row r="1132" spans="1:5" x14ac:dyDescent="0.25">
      <c r="A1132" s="1">
        <v>1130</v>
      </c>
      <c r="B1132">
        <v>124.21</v>
      </c>
      <c r="C1132">
        <v>11.75371714450781</v>
      </c>
      <c r="D1132">
        <v>2</v>
      </c>
      <c r="E1132">
        <v>38.672785419450591</v>
      </c>
    </row>
    <row r="1133" spans="1:5" x14ac:dyDescent="0.25">
      <c r="A1133" s="1">
        <v>1131</v>
      </c>
      <c r="B1133">
        <v>124.22</v>
      </c>
      <c r="C1133">
        <v>11.75955133631518</v>
      </c>
      <c r="D1133">
        <v>2</v>
      </c>
      <c r="E1133">
        <v>38.555189906087449</v>
      </c>
    </row>
    <row r="1134" spans="1:5" x14ac:dyDescent="0.25">
      <c r="A1134" s="1">
        <v>1132</v>
      </c>
      <c r="B1134">
        <v>124.23</v>
      </c>
      <c r="C1134">
        <v>11.75675201601438</v>
      </c>
      <c r="D1134">
        <v>2</v>
      </c>
      <c r="E1134">
        <v>38.437622385927298</v>
      </c>
    </row>
    <row r="1135" spans="1:5" x14ac:dyDescent="0.25">
      <c r="A1135" s="1">
        <v>1133</v>
      </c>
      <c r="B1135">
        <v>124.24</v>
      </c>
      <c r="C1135">
        <v>11.77399965696163</v>
      </c>
      <c r="D1135">
        <v>2</v>
      </c>
      <c r="E1135">
        <v>38.319882389357687</v>
      </c>
    </row>
    <row r="1136" spans="1:5" x14ac:dyDescent="0.25">
      <c r="A1136" s="1">
        <v>1134</v>
      </c>
      <c r="B1136">
        <v>124.25</v>
      </c>
      <c r="C1136">
        <v>11.774364700835211</v>
      </c>
      <c r="D1136">
        <v>2</v>
      </c>
      <c r="E1136">
        <v>38.202138742349327</v>
      </c>
    </row>
    <row r="1137" spans="1:5" x14ac:dyDescent="0.25">
      <c r="A1137" s="1">
        <v>1135</v>
      </c>
      <c r="B1137">
        <v>124.26</v>
      </c>
      <c r="C1137">
        <v>11.7751076459261</v>
      </c>
      <c r="D1137">
        <v>2</v>
      </c>
      <c r="E1137">
        <v>38.084387665890077</v>
      </c>
    </row>
    <row r="1138" spans="1:5" x14ac:dyDescent="0.25">
      <c r="A1138" s="1">
        <v>1136</v>
      </c>
      <c r="B1138">
        <v>124.27</v>
      </c>
      <c r="C1138">
        <v>11.77354385308754</v>
      </c>
      <c r="D1138">
        <v>2</v>
      </c>
      <c r="E1138">
        <v>37.966652227359212</v>
      </c>
    </row>
    <row r="1139" spans="1:5" x14ac:dyDescent="0.25">
      <c r="A1139" s="1">
        <v>1137</v>
      </c>
      <c r="B1139">
        <v>124.28</v>
      </c>
      <c r="C1139">
        <v>11.787685028334931</v>
      </c>
      <c r="D1139">
        <v>2</v>
      </c>
      <c r="E1139">
        <v>37.848775377075853</v>
      </c>
    </row>
    <row r="1140" spans="1:5" x14ac:dyDescent="0.25">
      <c r="A1140" s="1">
        <v>1138</v>
      </c>
      <c r="B1140">
        <v>124.29</v>
      </c>
      <c r="C1140">
        <v>11.786680085755981</v>
      </c>
      <c r="D1140">
        <v>2</v>
      </c>
      <c r="E1140">
        <v>37.730908576218283</v>
      </c>
    </row>
    <row r="1141" spans="1:5" x14ac:dyDescent="0.25">
      <c r="A1141" s="1">
        <v>1139</v>
      </c>
      <c r="B1141">
        <v>124.3</v>
      </c>
      <c r="C1141">
        <v>11.792733540419061</v>
      </c>
      <c r="D1141">
        <v>2</v>
      </c>
      <c r="E1141">
        <v>37.612981240814079</v>
      </c>
    </row>
    <row r="1142" spans="1:5" x14ac:dyDescent="0.25">
      <c r="A1142" s="1">
        <v>1140</v>
      </c>
      <c r="B1142">
        <v>124.31</v>
      </c>
      <c r="C1142">
        <v>11.81658635437177</v>
      </c>
      <c r="D1142">
        <v>2</v>
      </c>
      <c r="E1142">
        <v>37.494815377270371</v>
      </c>
    </row>
    <row r="1143" spans="1:5" x14ac:dyDescent="0.25">
      <c r="A1143" s="1">
        <v>1141</v>
      </c>
      <c r="B1143">
        <v>124.32</v>
      </c>
      <c r="C1143">
        <v>11.817179687025339</v>
      </c>
      <c r="D1143">
        <v>2</v>
      </c>
      <c r="E1143">
        <v>37.376643580400113</v>
      </c>
    </row>
    <row r="1144" spans="1:5" x14ac:dyDescent="0.25">
      <c r="A1144" s="1">
        <v>1142</v>
      </c>
      <c r="B1144">
        <v>124.33</v>
      </c>
      <c r="C1144">
        <v>11.840158859903241</v>
      </c>
      <c r="D1144">
        <v>2</v>
      </c>
      <c r="E1144">
        <v>37.258241991801093</v>
      </c>
    </row>
    <row r="1145" spans="1:5" x14ac:dyDescent="0.25">
      <c r="A1145" s="1">
        <v>1143</v>
      </c>
      <c r="B1145">
        <v>124.34</v>
      </c>
      <c r="C1145">
        <v>11.84047647070266</v>
      </c>
      <c r="D1145">
        <v>2</v>
      </c>
      <c r="E1145">
        <v>37.139837227094048</v>
      </c>
    </row>
    <row r="1146" spans="1:5" x14ac:dyDescent="0.25">
      <c r="A1146" s="1">
        <v>1144</v>
      </c>
      <c r="B1146">
        <v>124.35</v>
      </c>
      <c r="C1146">
        <v>11.84137383300488</v>
      </c>
      <c r="D1146">
        <v>2</v>
      </c>
      <c r="E1146">
        <v>37.021423488764</v>
      </c>
    </row>
    <row r="1147" spans="1:5" x14ac:dyDescent="0.25">
      <c r="A1147" s="1">
        <v>1145</v>
      </c>
      <c r="B1147">
        <v>124.36</v>
      </c>
      <c r="C1147">
        <v>11.85144171831786</v>
      </c>
      <c r="D1147">
        <v>2</v>
      </c>
      <c r="E1147">
        <v>36.902909071580822</v>
      </c>
    </row>
    <row r="1148" spans="1:5" x14ac:dyDescent="0.25">
      <c r="A1148" s="1">
        <v>1146</v>
      </c>
      <c r="B1148">
        <v>124.37</v>
      </c>
      <c r="C1148">
        <v>11.857704234263799</v>
      </c>
      <c r="D1148">
        <v>2</v>
      </c>
      <c r="E1148">
        <v>36.784332029238172</v>
      </c>
    </row>
    <row r="1149" spans="1:5" x14ac:dyDescent="0.25">
      <c r="A1149" s="1">
        <v>1147</v>
      </c>
      <c r="B1149">
        <v>124.38</v>
      </c>
      <c r="C1149">
        <v>11.88788885638658</v>
      </c>
      <c r="D1149">
        <v>2</v>
      </c>
      <c r="E1149">
        <v>36.665453140674302</v>
      </c>
    </row>
    <row r="1150" spans="1:5" x14ac:dyDescent="0.25">
      <c r="A1150" s="1">
        <v>1148</v>
      </c>
      <c r="B1150">
        <v>124.39</v>
      </c>
      <c r="C1150">
        <v>11.88469297662949</v>
      </c>
      <c r="D1150">
        <v>2</v>
      </c>
      <c r="E1150">
        <v>36.546606210908003</v>
      </c>
    </row>
    <row r="1151" spans="1:5" x14ac:dyDescent="0.25">
      <c r="A1151" s="1">
        <v>1149</v>
      </c>
      <c r="B1151">
        <v>124.4</v>
      </c>
      <c r="C1151">
        <v>11.90280432193436</v>
      </c>
      <c r="D1151">
        <v>2</v>
      </c>
      <c r="E1151">
        <v>36.427578167688651</v>
      </c>
    </row>
    <row r="1152" spans="1:5" x14ac:dyDescent="0.25">
      <c r="A1152" s="1">
        <v>1150</v>
      </c>
      <c r="B1152">
        <v>124.41</v>
      </c>
      <c r="C1152">
        <v>11.90654924908412</v>
      </c>
      <c r="D1152">
        <v>2</v>
      </c>
      <c r="E1152">
        <v>36.308512675197797</v>
      </c>
    </row>
    <row r="1153" spans="1:5" x14ac:dyDescent="0.25">
      <c r="A1153" s="1">
        <v>1151</v>
      </c>
      <c r="B1153">
        <v>124.42</v>
      </c>
      <c r="C1153">
        <v>11.91213308731041</v>
      </c>
      <c r="D1153">
        <v>1</v>
      </c>
      <c r="E1153">
        <v>36.189391344324697</v>
      </c>
    </row>
    <row r="1154" spans="1:5" x14ac:dyDescent="0.25">
      <c r="A1154" s="1">
        <v>1152</v>
      </c>
      <c r="B1154">
        <v>124.43</v>
      </c>
      <c r="C1154">
        <v>11.91752522547756</v>
      </c>
      <c r="D1154">
        <v>1</v>
      </c>
      <c r="E1154">
        <v>36.070216092069941</v>
      </c>
    </row>
    <row r="1155" spans="1:5" x14ac:dyDescent="0.25">
      <c r="A1155" s="1">
        <v>1153</v>
      </c>
      <c r="B1155">
        <v>124.44</v>
      </c>
      <c r="C1155">
        <v>11.923406882583389</v>
      </c>
      <c r="D1155">
        <v>1</v>
      </c>
      <c r="E1155">
        <v>35.950982023244087</v>
      </c>
    </row>
    <row r="1156" spans="1:5" x14ac:dyDescent="0.25">
      <c r="A1156" s="1">
        <v>1154</v>
      </c>
      <c r="B1156">
        <v>124.45</v>
      </c>
      <c r="C1156">
        <v>11.927041285747629</v>
      </c>
      <c r="D1156">
        <v>1</v>
      </c>
      <c r="E1156">
        <v>35.83171161038662</v>
      </c>
    </row>
    <row r="1157" spans="1:5" x14ac:dyDescent="0.25">
      <c r="A1157" s="1">
        <v>1155</v>
      </c>
      <c r="B1157">
        <v>124.46</v>
      </c>
      <c r="C1157">
        <v>11.92759287976309</v>
      </c>
      <c r="D1157">
        <v>1</v>
      </c>
      <c r="E1157">
        <v>35.712435681588993</v>
      </c>
    </row>
    <row r="1158" spans="1:5" x14ac:dyDescent="0.25">
      <c r="A1158" s="1">
        <v>1156</v>
      </c>
      <c r="B1158">
        <v>124.47</v>
      </c>
      <c r="C1158">
        <v>11.952552299483139</v>
      </c>
      <c r="D1158">
        <v>1</v>
      </c>
      <c r="E1158">
        <v>35.592910158594172</v>
      </c>
    </row>
    <row r="1159" spans="1:5" x14ac:dyDescent="0.25">
      <c r="A1159" s="1">
        <v>1157</v>
      </c>
      <c r="B1159">
        <v>124.48</v>
      </c>
      <c r="C1159">
        <v>11.966148534096581</v>
      </c>
      <c r="D1159">
        <v>1</v>
      </c>
      <c r="E1159">
        <v>35.473248673253202</v>
      </c>
    </row>
    <row r="1160" spans="1:5" x14ac:dyDescent="0.25">
      <c r="A1160" s="1">
        <v>1158</v>
      </c>
      <c r="B1160">
        <v>124.49</v>
      </c>
      <c r="C1160">
        <v>11.969189967291859</v>
      </c>
      <c r="D1160">
        <v>1</v>
      </c>
      <c r="E1160">
        <v>35.35355677358028</v>
      </c>
    </row>
    <row r="1161" spans="1:5" x14ac:dyDescent="0.25">
      <c r="A1161" s="1">
        <v>1159</v>
      </c>
      <c r="B1161">
        <v>124.5</v>
      </c>
      <c r="C1161">
        <v>11.96703656055578</v>
      </c>
      <c r="D1161">
        <v>1</v>
      </c>
      <c r="E1161">
        <v>35.233886407974708</v>
      </c>
    </row>
    <row r="1162" spans="1:5" x14ac:dyDescent="0.25">
      <c r="A1162" s="1">
        <v>1160</v>
      </c>
      <c r="B1162">
        <v>124.51</v>
      </c>
      <c r="C1162">
        <v>11.99049499549777</v>
      </c>
      <c r="D1162">
        <v>1</v>
      </c>
      <c r="E1162">
        <v>35.113981458019722</v>
      </c>
    </row>
    <row r="1163" spans="1:5" x14ac:dyDescent="0.25">
      <c r="A1163" s="1">
        <v>1161</v>
      </c>
      <c r="B1163">
        <v>124.52</v>
      </c>
      <c r="C1163">
        <v>12.000341957991269</v>
      </c>
      <c r="D1163">
        <v>1</v>
      </c>
      <c r="E1163">
        <v>34.993978038439813</v>
      </c>
    </row>
    <row r="1164" spans="1:5" x14ac:dyDescent="0.25">
      <c r="A1164" s="1">
        <v>1162</v>
      </c>
      <c r="B1164">
        <v>124.53</v>
      </c>
      <c r="C1164">
        <v>11.99426035126548</v>
      </c>
      <c r="D1164">
        <v>1</v>
      </c>
      <c r="E1164">
        <v>34.874035434927173</v>
      </c>
    </row>
    <row r="1165" spans="1:5" x14ac:dyDescent="0.25">
      <c r="A1165" s="1">
        <v>1163</v>
      </c>
      <c r="B1165">
        <v>124.54</v>
      </c>
      <c r="C1165">
        <v>12.01913126046777</v>
      </c>
      <c r="D1165">
        <v>1</v>
      </c>
      <c r="E1165">
        <v>34.753844122322462</v>
      </c>
    </row>
    <row r="1166" spans="1:5" x14ac:dyDescent="0.25">
      <c r="A1166" s="1">
        <v>1164</v>
      </c>
      <c r="B1166">
        <v>124.55</v>
      </c>
      <c r="C1166">
        <v>12.01328602552926</v>
      </c>
      <c r="D1166">
        <v>1</v>
      </c>
      <c r="E1166">
        <v>34.633711262067187</v>
      </c>
    </row>
    <row r="1167" spans="1:5" x14ac:dyDescent="0.25">
      <c r="A1167" s="1">
        <v>1165</v>
      </c>
      <c r="B1167">
        <v>124.56</v>
      </c>
      <c r="C1167">
        <v>12.032880187784659</v>
      </c>
      <c r="D1167">
        <v>1</v>
      </c>
      <c r="E1167">
        <v>34.513382460189362</v>
      </c>
    </row>
    <row r="1168" spans="1:5" x14ac:dyDescent="0.25">
      <c r="A1168" s="1">
        <v>1166</v>
      </c>
      <c r="B1168">
        <v>124.57</v>
      </c>
      <c r="C1168">
        <v>12.04881203266428</v>
      </c>
      <c r="D1168">
        <v>1</v>
      </c>
      <c r="E1168">
        <v>34.392894339862707</v>
      </c>
    </row>
    <row r="1169" spans="1:5" x14ac:dyDescent="0.25">
      <c r="A1169" s="1">
        <v>1167</v>
      </c>
      <c r="B1169">
        <v>124.58</v>
      </c>
      <c r="C1169">
        <v>12.059088776911979</v>
      </c>
      <c r="D1169">
        <v>1</v>
      </c>
      <c r="E1169">
        <v>34.272303452093603</v>
      </c>
    </row>
    <row r="1170" spans="1:5" x14ac:dyDescent="0.25">
      <c r="A1170" s="1">
        <v>1168</v>
      </c>
      <c r="B1170">
        <v>124.59</v>
      </c>
      <c r="C1170">
        <v>12.071124944742159</v>
      </c>
      <c r="D1170">
        <v>1</v>
      </c>
      <c r="E1170">
        <v>34.151592202646142</v>
      </c>
    </row>
    <row r="1171" spans="1:5" x14ac:dyDescent="0.25">
      <c r="A1171" s="1">
        <v>1169</v>
      </c>
      <c r="B1171">
        <v>124.6</v>
      </c>
      <c r="C1171">
        <v>12.06351629136832</v>
      </c>
      <c r="D1171">
        <v>1</v>
      </c>
      <c r="E1171">
        <v>34.030957039732478</v>
      </c>
    </row>
    <row r="1172" spans="1:5" x14ac:dyDescent="0.25">
      <c r="A1172" s="1">
        <v>1170</v>
      </c>
      <c r="B1172">
        <v>124.61</v>
      </c>
      <c r="C1172">
        <v>12.087648561237071</v>
      </c>
      <c r="D1172">
        <v>1</v>
      </c>
      <c r="E1172">
        <v>33.910080554120107</v>
      </c>
    </row>
    <row r="1173" spans="1:5" x14ac:dyDescent="0.25">
      <c r="A1173" s="1">
        <v>1171</v>
      </c>
      <c r="B1173">
        <v>124.62</v>
      </c>
      <c r="C1173">
        <v>12.085635366609869</v>
      </c>
      <c r="D1173">
        <v>1</v>
      </c>
      <c r="E1173">
        <v>33.789224200454029</v>
      </c>
    </row>
    <row r="1174" spans="1:5" x14ac:dyDescent="0.25">
      <c r="A1174" s="1">
        <v>1172</v>
      </c>
      <c r="B1174">
        <v>124.63</v>
      </c>
      <c r="C1174">
        <v>12.10678640588193</v>
      </c>
      <c r="D1174">
        <v>1</v>
      </c>
      <c r="E1174">
        <v>33.668156336395199</v>
      </c>
    </row>
    <row r="1175" spans="1:5" x14ac:dyDescent="0.25">
      <c r="A1175" s="1">
        <v>1173</v>
      </c>
      <c r="B1175">
        <v>124.64</v>
      </c>
      <c r="C1175">
        <v>12.11922667596717</v>
      </c>
      <c r="D1175">
        <v>1</v>
      </c>
      <c r="E1175">
        <v>33.546964069635543</v>
      </c>
    </row>
    <row r="1176" spans="1:5" x14ac:dyDescent="0.25">
      <c r="A1176" s="1">
        <v>1174</v>
      </c>
      <c r="B1176">
        <v>124.65</v>
      </c>
      <c r="C1176">
        <v>12.12901311333585</v>
      </c>
      <c r="D1176">
        <v>1</v>
      </c>
      <c r="E1176">
        <v>33.425673938502193</v>
      </c>
    </row>
    <row r="1177" spans="1:5" x14ac:dyDescent="0.25">
      <c r="A1177" s="1">
        <v>1175</v>
      </c>
      <c r="B1177">
        <v>124.66</v>
      </c>
      <c r="C1177">
        <v>12.144613003495531</v>
      </c>
      <c r="D1177">
        <v>1</v>
      </c>
      <c r="E1177">
        <v>33.304227808467218</v>
      </c>
    </row>
    <row r="1178" spans="1:5" x14ac:dyDescent="0.25">
      <c r="A1178" s="1">
        <v>1176</v>
      </c>
      <c r="B1178">
        <v>124.67</v>
      </c>
      <c r="C1178">
        <v>12.159206657122651</v>
      </c>
      <c r="D1178">
        <v>1</v>
      </c>
      <c r="E1178">
        <v>33.182635741895993</v>
      </c>
    </row>
    <row r="1179" spans="1:5" x14ac:dyDescent="0.25">
      <c r="A1179" s="1">
        <v>1177</v>
      </c>
      <c r="B1179">
        <v>124.68</v>
      </c>
      <c r="C1179">
        <v>12.165497518718061</v>
      </c>
      <c r="D1179">
        <v>1</v>
      </c>
      <c r="E1179">
        <v>33.060980766708823</v>
      </c>
    </row>
    <row r="1180" spans="1:5" x14ac:dyDescent="0.25">
      <c r="A1180" s="1">
        <v>1178</v>
      </c>
      <c r="B1180">
        <v>124.69</v>
      </c>
      <c r="C1180">
        <v>12.16978305701041</v>
      </c>
      <c r="D1180">
        <v>1</v>
      </c>
      <c r="E1180">
        <v>32.939282936138703</v>
      </c>
    </row>
    <row r="1181" spans="1:5" x14ac:dyDescent="0.25">
      <c r="A1181" s="1">
        <v>1179</v>
      </c>
      <c r="B1181">
        <v>124.7</v>
      </c>
      <c r="C1181">
        <v>12.19492774687763</v>
      </c>
      <c r="D1181">
        <v>1</v>
      </c>
      <c r="E1181">
        <v>32.817333658669938</v>
      </c>
    </row>
    <row r="1182" spans="1:5" x14ac:dyDescent="0.25">
      <c r="A1182" s="1">
        <v>1180</v>
      </c>
      <c r="B1182">
        <v>124.71</v>
      </c>
      <c r="C1182">
        <v>12.207642136024139</v>
      </c>
      <c r="D1182">
        <v>1</v>
      </c>
      <c r="E1182">
        <v>32.69525723730969</v>
      </c>
    </row>
    <row r="1183" spans="1:5" x14ac:dyDescent="0.25">
      <c r="A1183" s="1">
        <v>1181</v>
      </c>
      <c r="B1183">
        <v>124.72</v>
      </c>
      <c r="C1183">
        <v>12.219480898297491</v>
      </c>
      <c r="D1183">
        <v>1</v>
      </c>
      <c r="E1183">
        <v>32.573062428326708</v>
      </c>
    </row>
    <row r="1184" spans="1:5" x14ac:dyDescent="0.25">
      <c r="A1184" s="1">
        <v>1182</v>
      </c>
      <c r="B1184">
        <v>124.73</v>
      </c>
      <c r="C1184">
        <v>12.237720821026979</v>
      </c>
      <c r="D1184">
        <v>1</v>
      </c>
      <c r="E1184">
        <v>32.450685220116398</v>
      </c>
    </row>
    <row r="1185" spans="1:5" x14ac:dyDescent="0.25">
      <c r="A1185" s="1">
        <v>1183</v>
      </c>
      <c r="B1185">
        <v>124.74</v>
      </c>
      <c r="C1185">
        <v>12.255763170689359</v>
      </c>
      <c r="D1185">
        <v>1</v>
      </c>
      <c r="E1185">
        <v>32.328127588409536</v>
      </c>
    </row>
    <row r="1186" spans="1:5" x14ac:dyDescent="0.25">
      <c r="A1186" s="1">
        <v>1184</v>
      </c>
      <c r="B1186">
        <v>124.75</v>
      </c>
      <c r="C1186">
        <v>12.254627511072931</v>
      </c>
      <c r="D1186">
        <v>1</v>
      </c>
      <c r="E1186">
        <v>32.205581313298822</v>
      </c>
    </row>
    <row r="1187" spans="1:5" x14ac:dyDescent="0.25">
      <c r="A1187" s="1">
        <v>1185</v>
      </c>
      <c r="B1187">
        <v>124.76</v>
      </c>
      <c r="C1187">
        <v>12.27726545296956</v>
      </c>
      <c r="D1187">
        <v>1</v>
      </c>
      <c r="E1187">
        <v>32.082808658769139</v>
      </c>
    </row>
    <row r="1188" spans="1:5" x14ac:dyDescent="0.25">
      <c r="A1188" s="1">
        <v>1186</v>
      </c>
      <c r="B1188">
        <v>124.77</v>
      </c>
      <c r="C1188">
        <v>12.27716797270741</v>
      </c>
      <c r="D1188">
        <v>1</v>
      </c>
      <c r="E1188">
        <v>31.960036979042069</v>
      </c>
    </row>
    <row r="1189" spans="1:5" x14ac:dyDescent="0.25">
      <c r="A1189" s="1">
        <v>1187</v>
      </c>
      <c r="B1189">
        <v>124.78</v>
      </c>
      <c r="C1189">
        <v>12.297709898976979</v>
      </c>
      <c r="D1189">
        <v>1</v>
      </c>
      <c r="E1189">
        <v>31.837059880052301</v>
      </c>
    </row>
    <row r="1190" spans="1:5" x14ac:dyDescent="0.25">
      <c r="A1190" s="1">
        <v>1188</v>
      </c>
      <c r="B1190">
        <v>124.79</v>
      </c>
      <c r="C1190">
        <v>12.29476166852295</v>
      </c>
      <c r="D1190">
        <v>1</v>
      </c>
      <c r="E1190">
        <v>31.714112263367081</v>
      </c>
    </row>
    <row r="1191" spans="1:5" x14ac:dyDescent="0.25">
      <c r="A1191" s="1">
        <v>1189</v>
      </c>
      <c r="B1191">
        <v>124.8</v>
      </c>
      <c r="C1191">
        <v>12.30065518843379</v>
      </c>
      <c r="D1191">
        <v>1</v>
      </c>
      <c r="E1191">
        <v>31.59110571148274</v>
      </c>
    </row>
    <row r="1192" spans="1:5" x14ac:dyDescent="0.25">
      <c r="A1192" s="1">
        <v>1190</v>
      </c>
      <c r="B1192">
        <v>124.81</v>
      </c>
      <c r="C1192">
        <v>12.329872536145791</v>
      </c>
      <c r="D1192">
        <v>1</v>
      </c>
      <c r="E1192">
        <v>31.467806986121289</v>
      </c>
    </row>
    <row r="1193" spans="1:5" x14ac:dyDescent="0.25">
      <c r="A1193" s="1">
        <v>1191</v>
      </c>
      <c r="B1193">
        <v>124.82</v>
      </c>
      <c r="C1193">
        <v>12.33785652301664</v>
      </c>
      <c r="D1193">
        <v>1</v>
      </c>
      <c r="E1193">
        <v>31.344428420891131</v>
      </c>
    </row>
    <row r="1194" spans="1:5" x14ac:dyDescent="0.25">
      <c r="A1194" s="1">
        <v>1192</v>
      </c>
      <c r="B1194">
        <v>124.83</v>
      </c>
      <c r="C1194">
        <v>12.350481823523131</v>
      </c>
      <c r="D1194">
        <v>1</v>
      </c>
      <c r="E1194">
        <v>31.220923602655901</v>
      </c>
    </row>
    <row r="1195" spans="1:5" x14ac:dyDescent="0.25">
      <c r="A1195" s="1">
        <v>1193</v>
      </c>
      <c r="B1195">
        <v>124.84</v>
      </c>
      <c r="C1195">
        <v>12.366995681959329</v>
      </c>
      <c r="D1195">
        <v>1</v>
      </c>
      <c r="E1195">
        <v>31.097253645836311</v>
      </c>
    </row>
    <row r="1196" spans="1:5" x14ac:dyDescent="0.25">
      <c r="A1196" s="1">
        <v>1194</v>
      </c>
      <c r="B1196">
        <v>124.85</v>
      </c>
      <c r="C1196">
        <v>12.380430759173571</v>
      </c>
      <c r="D1196">
        <v>1</v>
      </c>
      <c r="E1196">
        <v>30.973449338244571</v>
      </c>
    </row>
    <row r="1197" spans="1:5" x14ac:dyDescent="0.25">
      <c r="A1197" s="1">
        <v>1195</v>
      </c>
      <c r="B1197">
        <v>124.86</v>
      </c>
      <c r="C1197">
        <v>12.374492635653571</v>
      </c>
      <c r="D1197">
        <v>1</v>
      </c>
      <c r="E1197">
        <v>30.849704411888052</v>
      </c>
    </row>
    <row r="1198" spans="1:5" x14ac:dyDescent="0.25">
      <c r="A1198" s="1">
        <v>1196</v>
      </c>
      <c r="B1198">
        <v>124.87</v>
      </c>
      <c r="C1198">
        <v>12.38794524554292</v>
      </c>
      <c r="D1198">
        <v>1</v>
      </c>
      <c r="E1198">
        <v>30.725824959432611</v>
      </c>
    </row>
    <row r="1199" spans="1:5" x14ac:dyDescent="0.25">
      <c r="A1199" s="1">
        <v>1197</v>
      </c>
      <c r="B1199">
        <v>124.88</v>
      </c>
      <c r="C1199">
        <v>12.409334729335169</v>
      </c>
      <c r="D1199">
        <v>1</v>
      </c>
      <c r="E1199">
        <v>30.601731612139261</v>
      </c>
    </row>
    <row r="1200" spans="1:5" x14ac:dyDescent="0.25">
      <c r="A1200" s="1">
        <v>1198</v>
      </c>
      <c r="B1200">
        <v>124.89</v>
      </c>
      <c r="C1200">
        <v>12.42630447316907</v>
      </c>
      <c r="D1200">
        <v>1</v>
      </c>
      <c r="E1200">
        <v>30.47746856740757</v>
      </c>
    </row>
    <row r="1201" spans="1:5" x14ac:dyDescent="0.25">
      <c r="A1201" s="1">
        <v>1199</v>
      </c>
      <c r="B1201">
        <v>124.9</v>
      </c>
      <c r="C1201">
        <v>12.434857742705271</v>
      </c>
      <c r="D1201">
        <v>1</v>
      </c>
      <c r="E1201">
        <v>30.35311998998052</v>
      </c>
    </row>
    <row r="1202" spans="1:5" x14ac:dyDescent="0.25">
      <c r="A1202" s="1">
        <v>1200</v>
      </c>
      <c r="B1202">
        <v>124.91</v>
      </c>
      <c r="C1202">
        <v>12.43875712125185</v>
      </c>
      <c r="D1202">
        <v>1</v>
      </c>
      <c r="E1202">
        <v>30.228732418768011</v>
      </c>
    </row>
    <row r="1203" spans="1:5" x14ac:dyDescent="0.25">
      <c r="A1203" s="1">
        <v>1201</v>
      </c>
      <c r="B1203">
        <v>124.92</v>
      </c>
      <c r="C1203">
        <v>12.45746662576768</v>
      </c>
      <c r="D1203">
        <v>1</v>
      </c>
      <c r="E1203">
        <v>30.104157752510339</v>
      </c>
    </row>
    <row r="1204" spans="1:5" x14ac:dyDescent="0.25">
      <c r="A1204" s="1">
        <v>1202</v>
      </c>
      <c r="B1204">
        <v>124.93</v>
      </c>
      <c r="C1204">
        <v>12.47135917984909</v>
      </c>
      <c r="D1204">
        <v>1</v>
      </c>
      <c r="E1204">
        <v>29.97944416071185</v>
      </c>
    </row>
    <row r="1205" spans="1:5" x14ac:dyDescent="0.25">
      <c r="A1205" s="1">
        <v>1203</v>
      </c>
      <c r="B1205">
        <v>124.94</v>
      </c>
      <c r="C1205">
        <v>12.489904813900949</v>
      </c>
      <c r="D1205">
        <v>1</v>
      </c>
      <c r="E1205">
        <v>29.854545112572829</v>
      </c>
    </row>
    <row r="1206" spans="1:5" x14ac:dyDescent="0.25">
      <c r="A1206" s="1">
        <v>1204</v>
      </c>
      <c r="B1206">
        <v>124.95</v>
      </c>
      <c r="C1206">
        <v>12.50684711914039</v>
      </c>
      <c r="D1206">
        <v>1</v>
      </c>
      <c r="E1206">
        <v>29.729476641381421</v>
      </c>
    </row>
    <row r="1207" spans="1:5" x14ac:dyDescent="0.25">
      <c r="A1207" s="1">
        <v>1205</v>
      </c>
      <c r="B1207">
        <v>124.96</v>
      </c>
      <c r="C1207">
        <v>12.52600145310744</v>
      </c>
      <c r="D1207">
        <v>1</v>
      </c>
      <c r="E1207">
        <v>29.604216626850341</v>
      </c>
    </row>
    <row r="1208" spans="1:5" x14ac:dyDescent="0.25">
      <c r="A1208" s="1">
        <v>1206</v>
      </c>
      <c r="B1208">
        <v>124.97</v>
      </c>
      <c r="C1208">
        <v>12.5383821112553</v>
      </c>
      <c r="D1208">
        <v>1</v>
      </c>
      <c r="E1208">
        <v>29.478832805737781</v>
      </c>
    </row>
    <row r="1209" spans="1:5" x14ac:dyDescent="0.25">
      <c r="A1209" s="1">
        <v>1207</v>
      </c>
      <c r="B1209">
        <v>124.98</v>
      </c>
      <c r="C1209">
        <v>12.55988702113544</v>
      </c>
      <c r="D1209">
        <v>1</v>
      </c>
      <c r="E1209">
        <v>29.353233935526429</v>
      </c>
    </row>
    <row r="1210" spans="1:5" x14ac:dyDescent="0.25">
      <c r="A1210" s="1">
        <v>1208</v>
      </c>
      <c r="B1210">
        <v>124.99</v>
      </c>
      <c r="C1210">
        <v>12.566279366955721</v>
      </c>
      <c r="D1210">
        <v>1</v>
      </c>
      <c r="E1210">
        <v>29.22757114185687</v>
      </c>
    </row>
    <row r="1211" spans="1:5" x14ac:dyDescent="0.25">
      <c r="A1211" s="1">
        <v>1209</v>
      </c>
      <c r="B1211">
        <v>125</v>
      </c>
      <c r="C1211">
        <v>12.578061991308291</v>
      </c>
      <c r="D1211">
        <v>1</v>
      </c>
      <c r="E1211">
        <v>29.10179052194378</v>
      </c>
    </row>
    <row r="1212" spans="1:5" x14ac:dyDescent="0.25">
      <c r="A1212" s="1">
        <v>1210</v>
      </c>
      <c r="B1212">
        <v>125.01</v>
      </c>
      <c r="C1212">
        <v>12.591630897674831</v>
      </c>
      <c r="D1212">
        <v>1</v>
      </c>
      <c r="E1212">
        <v>28.975874212967039</v>
      </c>
    </row>
    <row r="1213" spans="1:5" x14ac:dyDescent="0.25">
      <c r="A1213" s="1">
        <v>1211</v>
      </c>
      <c r="B1213">
        <v>125.02</v>
      </c>
      <c r="C1213">
        <v>12.60253318591166</v>
      </c>
      <c r="D1213">
        <v>1</v>
      </c>
      <c r="E1213">
        <v>28.84984888110791</v>
      </c>
    </row>
    <row r="1214" spans="1:5" x14ac:dyDescent="0.25">
      <c r="A1214" s="1">
        <v>1212</v>
      </c>
      <c r="B1214">
        <v>125.03</v>
      </c>
      <c r="C1214">
        <v>12.6031916249484</v>
      </c>
      <c r="D1214">
        <v>1</v>
      </c>
      <c r="E1214">
        <v>28.72381696485844</v>
      </c>
    </row>
    <row r="1215" spans="1:5" x14ac:dyDescent="0.25">
      <c r="A1215" s="1">
        <v>1213</v>
      </c>
      <c r="B1215">
        <v>125.04</v>
      </c>
      <c r="C1215">
        <v>12.63734143249259</v>
      </c>
      <c r="D1215">
        <v>1</v>
      </c>
      <c r="E1215">
        <v>28.597443550533519</v>
      </c>
    </row>
    <row r="1216" spans="1:5" x14ac:dyDescent="0.25">
      <c r="A1216" s="1">
        <v>1214</v>
      </c>
      <c r="B1216">
        <v>125.05</v>
      </c>
      <c r="C1216">
        <v>12.651907415407759</v>
      </c>
      <c r="D1216">
        <v>1</v>
      </c>
      <c r="E1216">
        <v>28.47092447637943</v>
      </c>
    </row>
    <row r="1217" spans="1:5" x14ac:dyDescent="0.25">
      <c r="A1217" s="1">
        <v>1215</v>
      </c>
      <c r="B1217">
        <v>125.06</v>
      </c>
      <c r="C1217">
        <v>12.655916993043469</v>
      </c>
      <c r="D1217">
        <v>1</v>
      </c>
      <c r="E1217">
        <v>28.344365306448999</v>
      </c>
    </row>
    <row r="1218" spans="1:5" x14ac:dyDescent="0.25">
      <c r="A1218" s="1">
        <v>1216</v>
      </c>
      <c r="B1218">
        <v>125.07</v>
      </c>
      <c r="C1218">
        <v>12.67499082648291</v>
      </c>
      <c r="D1218">
        <v>1</v>
      </c>
      <c r="E1218">
        <v>28.217615398184179</v>
      </c>
    </row>
    <row r="1219" spans="1:5" x14ac:dyDescent="0.25">
      <c r="A1219" s="1">
        <v>1217</v>
      </c>
      <c r="B1219">
        <v>125.08</v>
      </c>
      <c r="C1219">
        <v>12.68861933451941</v>
      </c>
      <c r="D1219">
        <v>1</v>
      </c>
      <c r="E1219">
        <v>28.090729204838979</v>
      </c>
    </row>
    <row r="1220" spans="1:5" x14ac:dyDescent="0.25">
      <c r="A1220" s="1">
        <v>1218</v>
      </c>
      <c r="B1220">
        <v>125.09</v>
      </c>
      <c r="C1220">
        <v>12.704906582602719</v>
      </c>
      <c r="D1220">
        <v>1</v>
      </c>
      <c r="E1220">
        <v>27.963680139012961</v>
      </c>
    </row>
    <row r="1221" spans="1:5" x14ac:dyDescent="0.25">
      <c r="A1221" s="1">
        <v>1219</v>
      </c>
      <c r="B1221">
        <v>125.1</v>
      </c>
      <c r="C1221">
        <v>12.72255437890631</v>
      </c>
      <c r="D1221">
        <v>1</v>
      </c>
      <c r="E1221">
        <v>27.836454595223909</v>
      </c>
    </row>
    <row r="1222" spans="1:5" x14ac:dyDescent="0.25">
      <c r="A1222" s="1">
        <v>1220</v>
      </c>
      <c r="B1222">
        <v>125.11</v>
      </c>
      <c r="C1222">
        <v>12.743820120813719</v>
      </c>
      <c r="D1222">
        <v>1</v>
      </c>
      <c r="E1222">
        <v>27.709016394015759</v>
      </c>
    </row>
    <row r="1223" spans="1:5" x14ac:dyDescent="0.25">
      <c r="A1223" s="1">
        <v>1221</v>
      </c>
      <c r="B1223">
        <v>125.12</v>
      </c>
      <c r="C1223">
        <v>12.753809158639831</v>
      </c>
      <c r="D1223">
        <v>1</v>
      </c>
      <c r="E1223">
        <v>27.581478302429371</v>
      </c>
    </row>
    <row r="1224" spans="1:5" x14ac:dyDescent="0.25">
      <c r="A1224" s="1">
        <v>1222</v>
      </c>
      <c r="B1224">
        <v>125.13</v>
      </c>
      <c r="C1224">
        <v>12.771341613668451</v>
      </c>
      <c r="D1224">
        <v>1</v>
      </c>
      <c r="E1224">
        <v>27.453764886292689</v>
      </c>
    </row>
    <row r="1225" spans="1:5" x14ac:dyDescent="0.25">
      <c r="A1225" s="1">
        <v>1223</v>
      </c>
      <c r="B1225">
        <v>125.14</v>
      </c>
      <c r="C1225">
        <v>12.789413773610191</v>
      </c>
      <c r="D1225">
        <v>1</v>
      </c>
      <c r="E1225">
        <v>27.325870748556589</v>
      </c>
    </row>
    <row r="1226" spans="1:5" x14ac:dyDescent="0.25">
      <c r="A1226" s="1">
        <v>1224</v>
      </c>
      <c r="B1226">
        <v>125.15</v>
      </c>
      <c r="C1226">
        <v>12.799137915205041</v>
      </c>
      <c r="D1226">
        <v>1</v>
      </c>
      <c r="E1226">
        <v>27.197879369404529</v>
      </c>
    </row>
    <row r="1227" spans="1:5" x14ac:dyDescent="0.25">
      <c r="A1227" s="1">
        <v>1225</v>
      </c>
      <c r="B1227">
        <v>125.16</v>
      </c>
      <c r="C1227">
        <v>12.810367615816091</v>
      </c>
      <c r="D1227">
        <v>1</v>
      </c>
      <c r="E1227">
        <v>27.06977569324637</v>
      </c>
    </row>
    <row r="1228" spans="1:5" x14ac:dyDescent="0.25">
      <c r="A1228" s="1">
        <v>1226</v>
      </c>
      <c r="B1228">
        <v>125.17</v>
      </c>
      <c r="C1228">
        <v>12.834882451738951</v>
      </c>
      <c r="D1228">
        <v>1</v>
      </c>
      <c r="E1228">
        <v>26.941426868728978</v>
      </c>
    </row>
    <row r="1229" spans="1:5" x14ac:dyDescent="0.25">
      <c r="A1229" s="1">
        <v>1227</v>
      </c>
      <c r="B1229">
        <v>125.18</v>
      </c>
      <c r="C1229">
        <v>12.851827876523179</v>
      </c>
      <c r="D1229">
        <v>1</v>
      </c>
      <c r="E1229">
        <v>26.812908589963751</v>
      </c>
    </row>
    <row r="1230" spans="1:5" x14ac:dyDescent="0.25">
      <c r="A1230" s="1">
        <v>1228</v>
      </c>
      <c r="B1230">
        <v>125.19</v>
      </c>
      <c r="C1230">
        <v>12.849290902797421</v>
      </c>
      <c r="D1230">
        <v>1</v>
      </c>
      <c r="E1230">
        <v>26.6844156809358</v>
      </c>
    </row>
    <row r="1231" spans="1:5" x14ac:dyDescent="0.25">
      <c r="A1231" s="1">
        <v>1229</v>
      </c>
      <c r="B1231">
        <v>125.2</v>
      </c>
      <c r="C1231">
        <v>12.88249184266145</v>
      </c>
      <c r="D1231">
        <v>1</v>
      </c>
      <c r="E1231">
        <v>26.555590762509169</v>
      </c>
    </row>
    <row r="1232" spans="1:5" x14ac:dyDescent="0.25">
      <c r="A1232" s="1">
        <v>1230</v>
      </c>
      <c r="B1232">
        <v>125.21</v>
      </c>
      <c r="C1232">
        <v>12.895484607402221</v>
      </c>
      <c r="D1232">
        <v>1</v>
      </c>
      <c r="E1232">
        <v>26.42663591643516</v>
      </c>
    </row>
    <row r="1233" spans="1:5" x14ac:dyDescent="0.25">
      <c r="A1233" s="1">
        <v>1231</v>
      </c>
      <c r="B1233">
        <v>125.22</v>
      </c>
      <c r="C1233">
        <v>12.91969826099233</v>
      </c>
      <c r="D1233">
        <v>1</v>
      </c>
      <c r="E1233">
        <v>26.29743893382523</v>
      </c>
    </row>
    <row r="1234" spans="1:5" x14ac:dyDescent="0.25">
      <c r="A1234" s="1">
        <v>1232</v>
      </c>
      <c r="B1234">
        <v>125.23</v>
      </c>
      <c r="C1234">
        <v>12.922061943825829</v>
      </c>
      <c r="D1234">
        <v>1</v>
      </c>
      <c r="E1234">
        <v>26.168218314386941</v>
      </c>
    </row>
    <row r="1235" spans="1:5" x14ac:dyDescent="0.25">
      <c r="A1235" s="1">
        <v>1233</v>
      </c>
      <c r="B1235">
        <v>125.24</v>
      </c>
      <c r="C1235">
        <v>12.92847717770937</v>
      </c>
      <c r="D1235">
        <v>1</v>
      </c>
      <c r="E1235">
        <v>26.038933542609879</v>
      </c>
    </row>
    <row r="1236" spans="1:5" x14ac:dyDescent="0.25">
      <c r="A1236" s="1">
        <v>1234</v>
      </c>
      <c r="B1236">
        <v>125.25</v>
      </c>
      <c r="C1236">
        <v>12.95989276365219</v>
      </c>
      <c r="D1236">
        <v>1</v>
      </c>
      <c r="E1236">
        <v>25.909334614973389</v>
      </c>
    </row>
    <row r="1237" spans="1:5" x14ac:dyDescent="0.25">
      <c r="A1237" s="1">
        <v>1235</v>
      </c>
      <c r="B1237">
        <v>125.26</v>
      </c>
      <c r="C1237">
        <v>12.95768172096119</v>
      </c>
      <c r="D1237">
        <v>1</v>
      </c>
      <c r="E1237">
        <v>25.779757797763761</v>
      </c>
    </row>
    <row r="1238" spans="1:5" x14ac:dyDescent="0.25">
      <c r="A1238" s="1">
        <v>1236</v>
      </c>
      <c r="B1238">
        <v>125.27</v>
      </c>
      <c r="C1238">
        <v>12.96749622545058</v>
      </c>
      <c r="D1238">
        <v>1</v>
      </c>
      <c r="E1238">
        <v>25.650082835509249</v>
      </c>
    </row>
    <row r="1239" spans="1:5" x14ac:dyDescent="0.25">
      <c r="A1239" s="1">
        <v>1237</v>
      </c>
      <c r="B1239">
        <v>125.28</v>
      </c>
      <c r="C1239">
        <v>12.987845321459149</v>
      </c>
      <c r="D1239">
        <v>1</v>
      </c>
      <c r="E1239">
        <v>25.520204382294661</v>
      </c>
    </row>
    <row r="1240" spans="1:5" x14ac:dyDescent="0.25">
      <c r="A1240" s="1">
        <v>1238</v>
      </c>
      <c r="B1240">
        <v>125.29</v>
      </c>
      <c r="C1240">
        <v>13.010888003323609</v>
      </c>
      <c r="D1240">
        <v>1</v>
      </c>
      <c r="E1240">
        <v>25.390095502261438</v>
      </c>
    </row>
    <row r="1241" spans="1:5" x14ac:dyDescent="0.25">
      <c r="A1241" s="1">
        <v>1239</v>
      </c>
      <c r="B1241">
        <v>125.3</v>
      </c>
      <c r="C1241">
        <v>13.02826936684146</v>
      </c>
      <c r="D1241">
        <v>1</v>
      </c>
      <c r="E1241">
        <v>25.25981280859305</v>
      </c>
    </row>
    <row r="1242" spans="1:5" x14ac:dyDescent="0.25">
      <c r="A1242" s="1">
        <v>1240</v>
      </c>
      <c r="B1242">
        <v>125.31</v>
      </c>
      <c r="C1242">
        <v>13.037793931943179</v>
      </c>
      <c r="D1242">
        <v>1</v>
      </c>
      <c r="E1242">
        <v>25.12943486927362</v>
      </c>
    </row>
    <row r="1243" spans="1:5" x14ac:dyDescent="0.25">
      <c r="A1243" s="1">
        <v>1241</v>
      </c>
      <c r="B1243">
        <v>125.32</v>
      </c>
      <c r="C1243">
        <v>13.050371841965919</v>
      </c>
      <c r="D1243">
        <v>1</v>
      </c>
      <c r="E1243">
        <v>24.998931150853949</v>
      </c>
    </row>
    <row r="1244" spans="1:5" x14ac:dyDescent="0.25">
      <c r="A1244" s="1">
        <v>1242</v>
      </c>
      <c r="B1244">
        <v>125.33</v>
      </c>
      <c r="C1244">
        <v>13.066146507363889</v>
      </c>
      <c r="D1244">
        <v>1</v>
      </c>
      <c r="E1244">
        <v>24.86826968578033</v>
      </c>
    </row>
    <row r="1245" spans="1:5" x14ac:dyDescent="0.25">
      <c r="A1245" s="1">
        <v>1243</v>
      </c>
      <c r="B1245">
        <v>125.34</v>
      </c>
      <c r="C1245">
        <v>13.0848410011263</v>
      </c>
      <c r="D1245">
        <v>1</v>
      </c>
      <c r="E1245">
        <v>24.73742127576908</v>
      </c>
    </row>
    <row r="1246" spans="1:5" x14ac:dyDescent="0.25">
      <c r="A1246" s="1">
        <v>1244</v>
      </c>
      <c r="B1246">
        <v>125.35</v>
      </c>
      <c r="C1246">
        <v>13.101577251554721</v>
      </c>
      <c r="D1246">
        <v>1</v>
      </c>
      <c r="E1246">
        <v>24.606405503253551</v>
      </c>
    </row>
    <row r="1247" spans="1:5" x14ac:dyDescent="0.25">
      <c r="A1247" s="1">
        <v>1245</v>
      </c>
      <c r="B1247">
        <v>125.36</v>
      </c>
      <c r="C1247">
        <v>13.12150047166922</v>
      </c>
      <c r="D1247">
        <v>1</v>
      </c>
      <c r="E1247">
        <v>24.475190498536861</v>
      </c>
    </row>
    <row r="1248" spans="1:5" x14ac:dyDescent="0.25">
      <c r="A1248" s="1">
        <v>1246</v>
      </c>
      <c r="B1248">
        <v>125.37</v>
      </c>
      <c r="C1248">
        <v>13.13616802649406</v>
      </c>
      <c r="D1248">
        <v>1</v>
      </c>
      <c r="E1248">
        <v>24.343828818271909</v>
      </c>
    </row>
    <row r="1249" spans="1:5" x14ac:dyDescent="0.25">
      <c r="A1249" s="1">
        <v>1247</v>
      </c>
      <c r="B1249">
        <v>125.38</v>
      </c>
      <c r="C1249">
        <v>13.139894187064799</v>
      </c>
      <c r="D1249">
        <v>1</v>
      </c>
      <c r="E1249">
        <v>24.212429876401259</v>
      </c>
    </row>
    <row r="1250" spans="1:5" x14ac:dyDescent="0.25">
      <c r="A1250" s="1">
        <v>1248</v>
      </c>
      <c r="B1250">
        <v>125.39</v>
      </c>
      <c r="C1250">
        <v>13.15653971933264</v>
      </c>
      <c r="D1250">
        <v>1</v>
      </c>
      <c r="E1250">
        <v>24.08086447920796</v>
      </c>
    </row>
    <row r="1251" spans="1:5" x14ac:dyDescent="0.25">
      <c r="A1251" s="1">
        <v>1249</v>
      </c>
      <c r="B1251">
        <v>125.4</v>
      </c>
      <c r="C1251">
        <v>13.16968897531526</v>
      </c>
      <c r="D1251">
        <v>1</v>
      </c>
      <c r="E1251">
        <v>23.949167589454831</v>
      </c>
    </row>
    <row r="1252" spans="1:5" x14ac:dyDescent="0.25">
      <c r="A1252" s="1">
        <v>1250</v>
      </c>
      <c r="B1252">
        <v>125.41</v>
      </c>
      <c r="C1252">
        <v>13.192270080620951</v>
      </c>
      <c r="D1252">
        <v>1</v>
      </c>
      <c r="E1252">
        <v>23.817244888648599</v>
      </c>
    </row>
    <row r="1253" spans="1:5" x14ac:dyDescent="0.25">
      <c r="A1253" s="1">
        <v>1251</v>
      </c>
      <c r="B1253">
        <v>125.42</v>
      </c>
      <c r="C1253">
        <v>13.208959020893341</v>
      </c>
      <c r="D1253">
        <v>1</v>
      </c>
      <c r="E1253">
        <v>23.685155298439678</v>
      </c>
    </row>
    <row r="1254" spans="1:5" x14ac:dyDescent="0.25">
      <c r="A1254" s="1">
        <v>1252</v>
      </c>
      <c r="B1254">
        <v>125.43</v>
      </c>
      <c r="C1254">
        <v>13.21567217187844</v>
      </c>
      <c r="D1254">
        <v>1</v>
      </c>
      <c r="E1254">
        <v>23.552998576720888</v>
      </c>
    </row>
    <row r="1255" spans="1:5" x14ac:dyDescent="0.25">
      <c r="A1255" s="1">
        <v>1253</v>
      </c>
      <c r="B1255">
        <v>125.44</v>
      </c>
      <c r="C1255">
        <v>13.23819309002756</v>
      </c>
      <c r="D1255">
        <v>1</v>
      </c>
      <c r="E1255">
        <v>23.420616645820601</v>
      </c>
    </row>
    <row r="1256" spans="1:5" x14ac:dyDescent="0.25">
      <c r="A1256" s="1">
        <v>1254</v>
      </c>
      <c r="B1256">
        <v>125.45</v>
      </c>
      <c r="C1256">
        <v>13.264197743795821</v>
      </c>
      <c r="D1256">
        <v>1</v>
      </c>
      <c r="E1256">
        <v>23.287974668382631</v>
      </c>
    </row>
    <row r="1257" spans="1:5" x14ac:dyDescent="0.25">
      <c r="A1257" s="1">
        <v>1255</v>
      </c>
      <c r="B1257">
        <v>125.46</v>
      </c>
      <c r="C1257">
        <v>13.279402195645719</v>
      </c>
      <c r="D1257">
        <v>1</v>
      </c>
      <c r="E1257">
        <v>23.155180646426189</v>
      </c>
    </row>
    <row r="1258" spans="1:5" x14ac:dyDescent="0.25">
      <c r="A1258" s="1">
        <v>1256</v>
      </c>
      <c r="B1258">
        <v>125.47</v>
      </c>
      <c r="C1258">
        <v>13.292643795544461</v>
      </c>
      <c r="D1258">
        <v>1</v>
      </c>
      <c r="E1258">
        <v>23.02225420847072</v>
      </c>
    </row>
    <row r="1259" spans="1:5" x14ac:dyDescent="0.25">
      <c r="A1259" s="1">
        <v>1257</v>
      </c>
      <c r="B1259">
        <v>125.48</v>
      </c>
      <c r="C1259">
        <v>13.328569733191291</v>
      </c>
      <c r="D1259">
        <v>1</v>
      </c>
      <c r="E1259">
        <v>22.888968511138799</v>
      </c>
    </row>
    <row r="1260" spans="1:5" x14ac:dyDescent="0.25">
      <c r="A1260" s="1">
        <v>1258</v>
      </c>
      <c r="B1260">
        <v>125.49</v>
      </c>
      <c r="C1260">
        <v>13.33641431280938</v>
      </c>
      <c r="D1260">
        <v>1</v>
      </c>
      <c r="E1260">
        <v>22.75560436801068</v>
      </c>
    </row>
    <row r="1261" spans="1:5" x14ac:dyDescent="0.25">
      <c r="A1261" s="1">
        <v>1259</v>
      </c>
      <c r="B1261">
        <v>125.5</v>
      </c>
      <c r="C1261">
        <v>13.348880830674631</v>
      </c>
      <c r="D1261">
        <v>1</v>
      </c>
      <c r="E1261">
        <v>22.622115559703911</v>
      </c>
    </row>
    <row r="1262" spans="1:5" x14ac:dyDescent="0.25">
      <c r="A1262" s="1">
        <v>1260</v>
      </c>
      <c r="B1262">
        <v>125.51</v>
      </c>
      <c r="C1262">
        <v>13.377109200422961</v>
      </c>
      <c r="D1262">
        <v>1</v>
      </c>
      <c r="E1262">
        <v>22.48834446769969</v>
      </c>
    </row>
    <row r="1263" spans="1:5" x14ac:dyDescent="0.25">
      <c r="A1263" s="1">
        <v>1261</v>
      </c>
      <c r="B1263">
        <v>125.52</v>
      </c>
      <c r="C1263">
        <v>13.39204101849813</v>
      </c>
      <c r="D1263">
        <v>1</v>
      </c>
      <c r="E1263">
        <v>22.354424057514692</v>
      </c>
    </row>
    <row r="1264" spans="1:5" x14ac:dyDescent="0.25">
      <c r="A1264" s="1">
        <v>1262</v>
      </c>
      <c r="B1264">
        <v>125.53</v>
      </c>
      <c r="C1264">
        <v>13.415355676095841</v>
      </c>
      <c r="D1264">
        <v>1</v>
      </c>
      <c r="E1264">
        <v>22.22027050075372</v>
      </c>
    </row>
    <row r="1265" spans="1:5" x14ac:dyDescent="0.25">
      <c r="A1265" s="1">
        <v>1263</v>
      </c>
      <c r="B1265">
        <v>125.54</v>
      </c>
      <c r="C1265">
        <v>13.422850013778019</v>
      </c>
      <c r="D1265">
        <v>1</v>
      </c>
      <c r="E1265">
        <v>22.086042000615929</v>
      </c>
    </row>
    <row r="1266" spans="1:5" x14ac:dyDescent="0.25">
      <c r="A1266" s="1">
        <v>1264</v>
      </c>
      <c r="B1266">
        <v>125.55</v>
      </c>
      <c r="C1266">
        <v>13.44078487089608</v>
      </c>
      <c r="D1266">
        <v>1</v>
      </c>
      <c r="E1266">
        <v>21.951634151906951</v>
      </c>
    </row>
    <row r="1267" spans="1:5" x14ac:dyDescent="0.25">
      <c r="A1267" s="1">
        <v>1265</v>
      </c>
      <c r="B1267">
        <v>125.56</v>
      </c>
      <c r="C1267">
        <v>13.45401812680638</v>
      </c>
      <c r="D1267">
        <v>1</v>
      </c>
      <c r="E1267">
        <v>21.817093970638901</v>
      </c>
    </row>
    <row r="1268" spans="1:5" x14ac:dyDescent="0.25">
      <c r="A1268" s="1">
        <v>1266</v>
      </c>
      <c r="B1268">
        <v>125.57</v>
      </c>
      <c r="C1268">
        <v>13.4804285289202</v>
      </c>
      <c r="D1268">
        <v>1</v>
      </c>
      <c r="E1268">
        <v>21.682289685349708</v>
      </c>
    </row>
    <row r="1269" spans="1:5" x14ac:dyDescent="0.25">
      <c r="A1269" s="1">
        <v>1267</v>
      </c>
      <c r="B1269">
        <v>125.58</v>
      </c>
      <c r="C1269">
        <v>13.500627676749209</v>
      </c>
      <c r="D1269">
        <v>1</v>
      </c>
      <c r="E1269">
        <v>21.547283408582199</v>
      </c>
    </row>
    <row r="1270" spans="1:5" x14ac:dyDescent="0.25">
      <c r="A1270" s="1">
        <v>1268</v>
      </c>
      <c r="B1270">
        <v>125.59</v>
      </c>
      <c r="C1270">
        <v>13.50312135206344</v>
      </c>
      <c r="D1270">
        <v>1</v>
      </c>
      <c r="E1270">
        <v>21.41225219506158</v>
      </c>
    </row>
    <row r="1271" spans="1:5" x14ac:dyDescent="0.25">
      <c r="A1271" s="1">
        <v>1269</v>
      </c>
      <c r="B1271">
        <v>125.6</v>
      </c>
      <c r="C1271">
        <v>13.52624758147363</v>
      </c>
      <c r="D1271">
        <v>1</v>
      </c>
      <c r="E1271">
        <v>21.276989719246849</v>
      </c>
    </row>
    <row r="1272" spans="1:5" x14ac:dyDescent="0.25">
      <c r="A1272" s="1">
        <v>1270</v>
      </c>
      <c r="B1272">
        <v>125.61</v>
      </c>
      <c r="C1272">
        <v>13.54510319462989</v>
      </c>
      <c r="D1272">
        <v>1</v>
      </c>
      <c r="E1272">
        <v>21.141538687300582</v>
      </c>
    </row>
    <row r="1273" spans="1:5" x14ac:dyDescent="0.25">
      <c r="A1273" s="1">
        <v>1271</v>
      </c>
      <c r="B1273">
        <v>125.62</v>
      </c>
      <c r="C1273">
        <v>13.55438819196474</v>
      </c>
      <c r="D1273">
        <v>1</v>
      </c>
      <c r="E1273">
        <v>21.005994805380919</v>
      </c>
    </row>
    <row r="1274" spans="1:5" x14ac:dyDescent="0.25">
      <c r="A1274" s="1">
        <v>1272</v>
      </c>
      <c r="B1274">
        <v>125.63</v>
      </c>
      <c r="C1274">
        <v>13.58230622838958</v>
      </c>
      <c r="D1274">
        <v>1</v>
      </c>
      <c r="E1274">
        <v>20.870171743097</v>
      </c>
    </row>
    <row r="1275" spans="1:5" x14ac:dyDescent="0.25">
      <c r="A1275" s="1">
        <v>1273</v>
      </c>
      <c r="B1275">
        <v>125.64</v>
      </c>
      <c r="C1275">
        <v>13.59748747164377</v>
      </c>
      <c r="D1275">
        <v>1</v>
      </c>
      <c r="E1275">
        <v>20.73419686838055</v>
      </c>
    </row>
    <row r="1276" spans="1:5" x14ac:dyDescent="0.25">
      <c r="A1276" s="1">
        <v>1274</v>
      </c>
      <c r="B1276">
        <v>125.65</v>
      </c>
      <c r="C1276">
        <v>13.62263083608806</v>
      </c>
      <c r="D1276">
        <v>1</v>
      </c>
      <c r="E1276">
        <v>20.59797056001964</v>
      </c>
    </row>
    <row r="1277" spans="1:5" x14ac:dyDescent="0.25">
      <c r="A1277" s="1">
        <v>1275</v>
      </c>
      <c r="B1277">
        <v>125.66</v>
      </c>
      <c r="C1277">
        <v>13.642280419543869</v>
      </c>
      <c r="D1277">
        <v>1</v>
      </c>
      <c r="E1277">
        <v>20.46154775582421</v>
      </c>
    </row>
    <row r="1278" spans="1:5" x14ac:dyDescent="0.25">
      <c r="A1278" s="1">
        <v>1276</v>
      </c>
      <c r="B1278">
        <v>125.67</v>
      </c>
      <c r="C1278">
        <v>13.645791499037109</v>
      </c>
      <c r="D1278">
        <v>1</v>
      </c>
      <c r="E1278">
        <v>20.325089840833819</v>
      </c>
    </row>
    <row r="1279" spans="1:5" x14ac:dyDescent="0.25">
      <c r="A1279" s="1">
        <v>1277</v>
      </c>
      <c r="B1279">
        <v>125.68</v>
      </c>
      <c r="C1279">
        <v>13.668883675547409</v>
      </c>
      <c r="D1279">
        <v>1</v>
      </c>
      <c r="E1279">
        <v>20.188401004078351</v>
      </c>
    </row>
    <row r="1280" spans="1:5" x14ac:dyDescent="0.25">
      <c r="A1280" s="1">
        <v>1278</v>
      </c>
      <c r="B1280">
        <v>125.69</v>
      </c>
      <c r="C1280">
        <v>13.703748828226781</v>
      </c>
      <c r="D1280">
        <v>1</v>
      </c>
      <c r="E1280">
        <v>20.051363515796091</v>
      </c>
    </row>
    <row r="1281" spans="1:5" x14ac:dyDescent="0.25">
      <c r="A1281" s="1">
        <v>1279</v>
      </c>
      <c r="B1281">
        <v>125.7</v>
      </c>
      <c r="C1281">
        <v>13.7112057833751</v>
      </c>
      <c r="D1281">
        <v>1</v>
      </c>
      <c r="E1281">
        <v>19.914251457962351</v>
      </c>
    </row>
    <row r="1282" spans="1:5" x14ac:dyDescent="0.25">
      <c r="A1282" s="1">
        <v>1280</v>
      </c>
      <c r="B1282">
        <v>125.71</v>
      </c>
      <c r="C1282">
        <v>13.72878340279282</v>
      </c>
      <c r="D1282">
        <v>1</v>
      </c>
      <c r="E1282">
        <v>19.776963623934432</v>
      </c>
    </row>
    <row r="1283" spans="1:5" x14ac:dyDescent="0.25">
      <c r="A1283" s="1">
        <v>1281</v>
      </c>
      <c r="B1283">
        <v>125.72</v>
      </c>
      <c r="C1283">
        <v>13.745362682021559</v>
      </c>
      <c r="D1283">
        <v>1</v>
      </c>
      <c r="E1283">
        <v>19.63950999711421</v>
      </c>
    </row>
    <row r="1284" spans="1:5" x14ac:dyDescent="0.25">
      <c r="A1284" s="1">
        <v>1282</v>
      </c>
      <c r="B1284">
        <v>125.73</v>
      </c>
      <c r="C1284">
        <v>13.76917505396526</v>
      </c>
      <c r="D1284">
        <v>1</v>
      </c>
      <c r="E1284">
        <v>19.501818246574551</v>
      </c>
    </row>
    <row r="1285" spans="1:5" x14ac:dyDescent="0.25">
      <c r="A1285" s="1">
        <v>1283</v>
      </c>
      <c r="B1285">
        <v>125.74</v>
      </c>
      <c r="C1285">
        <v>13.788729198736529</v>
      </c>
      <c r="D1285">
        <v>1</v>
      </c>
      <c r="E1285">
        <v>19.363930954587211</v>
      </c>
    </row>
    <row r="1286" spans="1:5" x14ac:dyDescent="0.25">
      <c r="A1286" s="1">
        <v>1284</v>
      </c>
      <c r="B1286">
        <v>125.75</v>
      </c>
      <c r="C1286">
        <v>13.789630045873979</v>
      </c>
      <c r="D1286">
        <v>1</v>
      </c>
      <c r="E1286">
        <v>19.226034654128469</v>
      </c>
    </row>
    <row r="1287" spans="1:5" x14ac:dyDescent="0.25">
      <c r="A1287" s="1">
        <v>1285</v>
      </c>
      <c r="B1287">
        <v>125.76</v>
      </c>
      <c r="C1287">
        <v>13.81531824893964</v>
      </c>
      <c r="D1287">
        <v>1</v>
      </c>
      <c r="E1287">
        <v>19.087881471639051</v>
      </c>
    </row>
    <row r="1288" spans="1:5" x14ac:dyDescent="0.25">
      <c r="A1288" s="1">
        <v>1286</v>
      </c>
      <c r="B1288">
        <v>125.77</v>
      </c>
      <c r="C1288">
        <v>13.84594923239854</v>
      </c>
      <c r="D1288">
        <v>1</v>
      </c>
      <c r="E1288">
        <v>18.949421979315058</v>
      </c>
    </row>
    <row r="1289" spans="1:5" x14ac:dyDescent="0.25">
      <c r="A1289" s="1">
        <v>1287</v>
      </c>
      <c r="B1289">
        <v>125.78</v>
      </c>
      <c r="C1289">
        <v>13.8672224823805</v>
      </c>
      <c r="D1289">
        <v>1</v>
      </c>
      <c r="E1289">
        <v>18.81074975449128</v>
      </c>
    </row>
    <row r="1290" spans="1:5" x14ac:dyDescent="0.25">
      <c r="A1290" s="1">
        <v>1288</v>
      </c>
      <c r="B1290">
        <v>125.79</v>
      </c>
      <c r="C1290">
        <v>13.88714386920635</v>
      </c>
      <c r="D1290">
        <v>1</v>
      </c>
      <c r="E1290">
        <v>18.671878315799241</v>
      </c>
    </row>
    <row r="1291" spans="1:5" x14ac:dyDescent="0.25">
      <c r="A1291" s="1">
        <v>1289</v>
      </c>
      <c r="B1291">
        <v>125.8</v>
      </c>
      <c r="C1291">
        <v>13.90007567688853</v>
      </c>
      <c r="D1291">
        <v>1</v>
      </c>
      <c r="E1291">
        <v>18.53287755903035</v>
      </c>
    </row>
    <row r="1292" spans="1:5" x14ac:dyDescent="0.25">
      <c r="A1292" s="1">
        <v>1290</v>
      </c>
      <c r="B1292">
        <v>125.81</v>
      </c>
      <c r="C1292">
        <v>13.91695135512385</v>
      </c>
      <c r="D1292">
        <v>1</v>
      </c>
      <c r="E1292">
        <v>18.39370804547913</v>
      </c>
    </row>
    <row r="1293" spans="1:5" x14ac:dyDescent="0.25">
      <c r="A1293" s="1">
        <v>1291</v>
      </c>
      <c r="B1293">
        <v>125.82</v>
      </c>
      <c r="C1293">
        <v>13.93083287552558</v>
      </c>
      <c r="D1293">
        <v>1</v>
      </c>
      <c r="E1293">
        <v>18.254399716723881</v>
      </c>
    </row>
    <row r="1294" spans="1:5" x14ac:dyDescent="0.25">
      <c r="A1294" s="1">
        <v>1292</v>
      </c>
      <c r="B1294">
        <v>125.83</v>
      </c>
      <c r="C1294">
        <v>13.94194361048288</v>
      </c>
      <c r="D1294">
        <v>1</v>
      </c>
      <c r="E1294">
        <v>18.114980280619029</v>
      </c>
    </row>
    <row r="1295" spans="1:5" x14ac:dyDescent="0.25">
      <c r="A1295" s="1">
        <v>1293</v>
      </c>
      <c r="B1295">
        <v>125.84</v>
      </c>
      <c r="C1295">
        <v>13.96044323850621</v>
      </c>
      <c r="D1295">
        <v>1</v>
      </c>
      <c r="E1295">
        <v>17.97537584823398</v>
      </c>
    </row>
    <row r="1296" spans="1:5" x14ac:dyDescent="0.25">
      <c r="A1296" s="1">
        <v>1294</v>
      </c>
      <c r="B1296">
        <v>125.85</v>
      </c>
      <c r="C1296">
        <v>13.98914190394969</v>
      </c>
      <c r="D1296">
        <v>1</v>
      </c>
      <c r="E1296">
        <v>17.835484429194491</v>
      </c>
    </row>
    <row r="1297" spans="1:5" x14ac:dyDescent="0.25">
      <c r="A1297" s="1">
        <v>1295</v>
      </c>
      <c r="B1297">
        <v>125.86</v>
      </c>
      <c r="C1297">
        <v>14.00795350473204</v>
      </c>
      <c r="D1297">
        <v>1</v>
      </c>
      <c r="E1297">
        <v>17.69540489414716</v>
      </c>
    </row>
    <row r="1298" spans="1:5" x14ac:dyDescent="0.25">
      <c r="A1298" s="1">
        <v>1296</v>
      </c>
      <c r="B1298">
        <v>125.87</v>
      </c>
      <c r="C1298">
        <v>14.04564889802427</v>
      </c>
      <c r="D1298">
        <v>1</v>
      </c>
      <c r="E1298">
        <v>17.554948405166911</v>
      </c>
    </row>
    <row r="1299" spans="1:5" x14ac:dyDescent="0.25">
      <c r="A1299" s="1">
        <v>1297</v>
      </c>
      <c r="B1299">
        <v>125.88</v>
      </c>
      <c r="C1299">
        <v>14.06511437625687</v>
      </c>
      <c r="D1299">
        <v>1</v>
      </c>
      <c r="E1299">
        <v>17.414297261404339</v>
      </c>
    </row>
    <row r="1300" spans="1:5" x14ac:dyDescent="0.25">
      <c r="A1300" s="1">
        <v>1298</v>
      </c>
      <c r="B1300">
        <v>125.89</v>
      </c>
      <c r="C1300">
        <v>14.074004800462729</v>
      </c>
      <c r="D1300">
        <v>1</v>
      </c>
      <c r="E1300">
        <v>17.273557213399741</v>
      </c>
    </row>
    <row r="1301" spans="1:5" x14ac:dyDescent="0.25">
      <c r="A1301" s="1">
        <v>1299</v>
      </c>
      <c r="B1301">
        <v>125.9</v>
      </c>
      <c r="C1301">
        <v>14.095764951603851</v>
      </c>
      <c r="D1301">
        <v>0</v>
      </c>
      <c r="E1301">
        <v>17.13259956388368</v>
      </c>
    </row>
    <row r="1302" spans="1:5" x14ac:dyDescent="0.25">
      <c r="A1302" s="1">
        <v>1300</v>
      </c>
      <c r="B1302">
        <v>125.91</v>
      </c>
      <c r="C1302">
        <v>14.119937316326791</v>
      </c>
      <c r="D1302">
        <v>0</v>
      </c>
      <c r="E1302">
        <v>16.99140019072042</v>
      </c>
    </row>
    <row r="1303" spans="1:5" x14ac:dyDescent="0.25">
      <c r="A1303" s="1">
        <v>1301</v>
      </c>
      <c r="B1303">
        <v>125.92</v>
      </c>
      <c r="C1303">
        <v>14.142708201324361</v>
      </c>
      <c r="D1303">
        <v>0</v>
      </c>
      <c r="E1303">
        <v>16.849973108707172</v>
      </c>
    </row>
    <row r="1304" spans="1:5" x14ac:dyDescent="0.25">
      <c r="A1304" s="1">
        <v>1302</v>
      </c>
      <c r="B1304">
        <v>125.93</v>
      </c>
      <c r="C1304">
        <v>14.158205135013841</v>
      </c>
      <c r="D1304">
        <v>0</v>
      </c>
      <c r="E1304">
        <v>16.708391057357019</v>
      </c>
    </row>
    <row r="1305" spans="1:5" x14ac:dyDescent="0.25">
      <c r="A1305" s="1">
        <v>1303</v>
      </c>
      <c r="B1305">
        <v>125.94</v>
      </c>
      <c r="C1305">
        <v>14.16329433435827</v>
      </c>
      <c r="D1305">
        <v>0</v>
      </c>
      <c r="E1305">
        <v>16.56675811401341</v>
      </c>
    </row>
    <row r="1306" spans="1:5" x14ac:dyDescent="0.25">
      <c r="A1306" s="1">
        <v>1304</v>
      </c>
      <c r="B1306">
        <v>125.95</v>
      </c>
      <c r="C1306">
        <v>14.17708295142709</v>
      </c>
      <c r="D1306">
        <v>0</v>
      </c>
      <c r="E1306">
        <v>16.424987284499149</v>
      </c>
    </row>
    <row r="1307" spans="1:5" x14ac:dyDescent="0.25">
      <c r="A1307" s="1">
        <v>1305</v>
      </c>
      <c r="B1307">
        <v>125.96</v>
      </c>
      <c r="C1307">
        <v>14.20182736134122</v>
      </c>
      <c r="D1307">
        <v>0</v>
      </c>
      <c r="E1307">
        <v>16.282969010885729</v>
      </c>
    </row>
    <row r="1308" spans="1:5" x14ac:dyDescent="0.25">
      <c r="A1308" s="1">
        <v>1306</v>
      </c>
      <c r="B1308">
        <v>125.97</v>
      </c>
      <c r="C1308">
        <v>14.23778493434622</v>
      </c>
      <c r="D1308">
        <v>0</v>
      </c>
      <c r="E1308">
        <v>16.140591161542272</v>
      </c>
    </row>
    <row r="1309" spans="1:5" x14ac:dyDescent="0.25">
      <c r="A1309" s="1">
        <v>1307</v>
      </c>
      <c r="B1309">
        <v>125.98</v>
      </c>
      <c r="C1309">
        <v>14.25887073742429</v>
      </c>
      <c r="D1309">
        <v>0</v>
      </c>
      <c r="E1309">
        <v>15.998002454168059</v>
      </c>
    </row>
    <row r="1310" spans="1:5" x14ac:dyDescent="0.25">
      <c r="A1310" s="1">
        <v>1308</v>
      </c>
      <c r="B1310">
        <v>125.99</v>
      </c>
      <c r="C1310">
        <v>14.292156792292319</v>
      </c>
      <c r="D1310">
        <v>0</v>
      </c>
      <c r="E1310">
        <v>15.855080886245119</v>
      </c>
    </row>
    <row r="1311" spans="1:5" x14ac:dyDescent="0.25">
      <c r="A1311" s="1">
        <v>1309</v>
      </c>
      <c r="B1311">
        <v>126</v>
      </c>
      <c r="C1311">
        <v>14.311213317778961</v>
      </c>
      <c r="D1311">
        <v>0</v>
      </c>
      <c r="E1311">
        <v>15.711968753067319</v>
      </c>
    </row>
    <row r="1312" spans="1:5" x14ac:dyDescent="0.25">
      <c r="A1312" s="1">
        <v>1310</v>
      </c>
      <c r="B1312">
        <v>126.01</v>
      </c>
      <c r="C1312">
        <v>14.32205867610126</v>
      </c>
      <c r="D1312">
        <v>0</v>
      </c>
      <c r="E1312">
        <v>15.568748166306319</v>
      </c>
    </row>
    <row r="1313" spans="1:5" x14ac:dyDescent="0.25">
      <c r="A1313" s="1">
        <v>1311</v>
      </c>
      <c r="B1313">
        <v>126.02</v>
      </c>
      <c r="C1313">
        <v>14.343217455520071</v>
      </c>
      <c r="D1313">
        <v>0</v>
      </c>
      <c r="E1313">
        <v>15.42531599175113</v>
      </c>
    </row>
    <row r="1314" spans="1:5" x14ac:dyDescent="0.25">
      <c r="A1314" s="1">
        <v>1312</v>
      </c>
      <c r="B1314">
        <v>126.03</v>
      </c>
      <c r="C1314">
        <v>14.37312361859601</v>
      </c>
      <c r="D1314">
        <v>0</v>
      </c>
      <c r="E1314">
        <v>15.28158475556519</v>
      </c>
    </row>
    <row r="1315" spans="1:5" x14ac:dyDescent="0.25">
      <c r="A1315" s="1">
        <v>1313</v>
      </c>
      <c r="B1315">
        <v>126.04</v>
      </c>
      <c r="C1315">
        <v>14.389224143377341</v>
      </c>
      <c r="D1315">
        <v>0</v>
      </c>
      <c r="E1315">
        <v>15.137692514131411</v>
      </c>
    </row>
    <row r="1316" spans="1:5" x14ac:dyDescent="0.25">
      <c r="A1316" s="1">
        <v>1314</v>
      </c>
      <c r="B1316">
        <v>126.05</v>
      </c>
      <c r="C1316">
        <v>14.4212927475683</v>
      </c>
      <c r="D1316">
        <v>0</v>
      </c>
      <c r="E1316">
        <v>14.993479586655731</v>
      </c>
    </row>
    <row r="1317" spans="1:5" x14ac:dyDescent="0.25">
      <c r="A1317" s="1">
        <v>1315</v>
      </c>
      <c r="B1317">
        <v>126.06</v>
      </c>
      <c r="C1317">
        <v>14.448503681212809</v>
      </c>
      <c r="D1317">
        <v>0</v>
      </c>
      <c r="E1317">
        <v>14.848994549843621</v>
      </c>
    </row>
    <row r="1318" spans="1:5" x14ac:dyDescent="0.25">
      <c r="A1318" s="1">
        <v>1316</v>
      </c>
      <c r="B1318">
        <v>126.07</v>
      </c>
      <c r="C1318">
        <v>14.47486635773841</v>
      </c>
      <c r="D1318">
        <v>0</v>
      </c>
      <c r="E1318">
        <v>14.70424588626623</v>
      </c>
    </row>
    <row r="1319" spans="1:5" x14ac:dyDescent="0.25">
      <c r="A1319" s="1">
        <v>1317</v>
      </c>
      <c r="B1319">
        <v>126.08</v>
      </c>
      <c r="C1319">
        <v>14.48112975480217</v>
      </c>
      <c r="D1319">
        <v>0</v>
      </c>
      <c r="E1319">
        <v>14.55943458871822</v>
      </c>
    </row>
    <row r="1320" spans="1:5" x14ac:dyDescent="0.25">
      <c r="A1320" s="1">
        <v>1318</v>
      </c>
      <c r="B1320">
        <v>126.09</v>
      </c>
      <c r="C1320">
        <v>14.49845740724651</v>
      </c>
      <c r="D1320">
        <v>0</v>
      </c>
      <c r="E1320">
        <v>14.414450014645761</v>
      </c>
    </row>
    <row r="1321" spans="1:5" x14ac:dyDescent="0.25">
      <c r="A1321" s="1">
        <v>1319</v>
      </c>
      <c r="B1321">
        <v>126.1</v>
      </c>
      <c r="C1321">
        <v>14.522051786018981</v>
      </c>
      <c r="D1321">
        <v>0</v>
      </c>
      <c r="E1321">
        <v>14.26922949678557</v>
      </c>
    </row>
    <row r="1322" spans="1:5" x14ac:dyDescent="0.25">
      <c r="A1322" s="1">
        <v>1320</v>
      </c>
      <c r="B1322">
        <v>126.11</v>
      </c>
      <c r="C1322">
        <v>14.548209805774039</v>
      </c>
      <c r="D1322">
        <v>0</v>
      </c>
      <c r="E1322">
        <v>14.12374739872781</v>
      </c>
    </row>
    <row r="1323" spans="1:5" x14ac:dyDescent="0.25">
      <c r="A1323" s="1">
        <v>1321</v>
      </c>
      <c r="B1323">
        <v>126.12</v>
      </c>
      <c r="C1323">
        <v>14.574441628359761</v>
      </c>
      <c r="D1323">
        <v>0</v>
      </c>
      <c r="E1323">
        <v>13.97800298244421</v>
      </c>
    </row>
    <row r="1324" spans="1:5" x14ac:dyDescent="0.25">
      <c r="A1324" s="1">
        <v>1322</v>
      </c>
      <c r="B1324">
        <v>126.13</v>
      </c>
      <c r="C1324">
        <v>14.59043390141624</v>
      </c>
      <c r="D1324">
        <v>0</v>
      </c>
      <c r="E1324">
        <v>13.832098643430029</v>
      </c>
    </row>
    <row r="1325" spans="1:5" x14ac:dyDescent="0.25">
      <c r="A1325" s="1">
        <v>1323</v>
      </c>
      <c r="B1325">
        <v>126.14</v>
      </c>
      <c r="C1325">
        <v>14.6045180453737</v>
      </c>
      <c r="D1325">
        <v>0</v>
      </c>
      <c r="E1325">
        <v>13.686053462976311</v>
      </c>
    </row>
    <row r="1326" spans="1:5" x14ac:dyDescent="0.25">
      <c r="A1326" s="1">
        <v>1324</v>
      </c>
      <c r="B1326">
        <v>126.15</v>
      </c>
      <c r="C1326">
        <v>14.644196085548471</v>
      </c>
      <c r="D1326">
        <v>0</v>
      </c>
      <c r="E1326">
        <v>13.53961150212082</v>
      </c>
    </row>
    <row r="1327" spans="1:5" x14ac:dyDescent="0.25">
      <c r="A1327" s="1">
        <v>1325</v>
      </c>
      <c r="B1327">
        <v>126.16</v>
      </c>
      <c r="C1327">
        <v>14.65671158276812</v>
      </c>
      <c r="D1327">
        <v>0</v>
      </c>
      <c r="E1327">
        <v>13.393044386293139</v>
      </c>
    </row>
    <row r="1328" spans="1:5" x14ac:dyDescent="0.25">
      <c r="A1328" s="1">
        <v>1326</v>
      </c>
      <c r="B1328">
        <v>126.17</v>
      </c>
      <c r="C1328">
        <v>14.672522865903311</v>
      </c>
      <c r="D1328">
        <v>0</v>
      </c>
      <c r="E1328">
        <v>13.246319157634121</v>
      </c>
    </row>
    <row r="1329" spans="1:5" x14ac:dyDescent="0.25">
      <c r="A1329" s="1">
        <v>1327</v>
      </c>
      <c r="B1329">
        <v>126.18</v>
      </c>
      <c r="C1329">
        <v>14.70508050615212</v>
      </c>
      <c r="D1329">
        <v>0</v>
      </c>
      <c r="E1329">
        <v>13.09926835257262</v>
      </c>
    </row>
    <row r="1330" spans="1:5" x14ac:dyDescent="0.25">
      <c r="A1330" s="1">
        <v>1328</v>
      </c>
      <c r="B1330">
        <v>126.19</v>
      </c>
      <c r="C1330">
        <v>14.720730145457949</v>
      </c>
      <c r="D1330">
        <v>0</v>
      </c>
      <c r="E1330">
        <v>12.95206105111806</v>
      </c>
    </row>
    <row r="1331" spans="1:5" x14ac:dyDescent="0.25">
      <c r="A1331" s="1">
        <v>1329</v>
      </c>
      <c r="B1331">
        <v>126.2</v>
      </c>
      <c r="C1331">
        <v>14.73607539726777</v>
      </c>
      <c r="D1331">
        <v>0</v>
      </c>
      <c r="E1331">
        <v>12.80470029714537</v>
      </c>
    </row>
    <row r="1332" spans="1:5" x14ac:dyDescent="0.25">
      <c r="A1332" s="1">
        <v>1330</v>
      </c>
      <c r="B1332">
        <v>126.21</v>
      </c>
      <c r="C1332">
        <v>14.767727184985221</v>
      </c>
      <c r="D1332">
        <v>0</v>
      </c>
      <c r="E1332">
        <v>12.65702302529554</v>
      </c>
    </row>
    <row r="1333" spans="1:5" x14ac:dyDescent="0.25">
      <c r="A1333" s="1">
        <v>1331</v>
      </c>
      <c r="B1333">
        <v>126.22</v>
      </c>
      <c r="C1333">
        <v>14.77687216212699</v>
      </c>
      <c r="D1333">
        <v>0</v>
      </c>
      <c r="E1333">
        <v>12.509254303674259</v>
      </c>
    </row>
    <row r="1334" spans="1:5" x14ac:dyDescent="0.25">
      <c r="A1334" s="1">
        <v>1332</v>
      </c>
      <c r="B1334">
        <v>126.23</v>
      </c>
      <c r="C1334">
        <v>14.7989925170515</v>
      </c>
      <c r="D1334">
        <v>0</v>
      </c>
      <c r="E1334">
        <v>12.361264378503741</v>
      </c>
    </row>
    <row r="1335" spans="1:5" x14ac:dyDescent="0.25">
      <c r="A1335" s="1">
        <v>1333</v>
      </c>
      <c r="B1335">
        <v>126.24</v>
      </c>
      <c r="C1335">
        <v>14.81560720832489</v>
      </c>
      <c r="D1335">
        <v>0</v>
      </c>
      <c r="E1335">
        <v>12.213108306420519</v>
      </c>
    </row>
    <row r="1336" spans="1:5" x14ac:dyDescent="0.25">
      <c r="A1336" s="1">
        <v>1334</v>
      </c>
      <c r="B1336">
        <v>126.25</v>
      </c>
      <c r="C1336">
        <v>14.83865968867279</v>
      </c>
      <c r="D1336">
        <v>0</v>
      </c>
      <c r="E1336">
        <v>12.064721709533799</v>
      </c>
    </row>
    <row r="1337" spans="1:5" x14ac:dyDescent="0.25">
      <c r="A1337" s="1">
        <v>1335</v>
      </c>
      <c r="B1337">
        <v>126.26</v>
      </c>
      <c r="C1337">
        <v>14.86351090958979</v>
      </c>
      <c r="D1337">
        <v>0</v>
      </c>
      <c r="E1337">
        <v>11.9160866004379</v>
      </c>
    </row>
    <row r="1338" spans="1:5" x14ac:dyDescent="0.25">
      <c r="A1338" s="1">
        <v>1336</v>
      </c>
      <c r="B1338">
        <v>126.27</v>
      </c>
      <c r="C1338">
        <v>14.878870512410881</v>
      </c>
      <c r="D1338">
        <v>0</v>
      </c>
      <c r="E1338">
        <v>11.767297895313799</v>
      </c>
    </row>
    <row r="1339" spans="1:5" x14ac:dyDescent="0.25">
      <c r="A1339" s="1">
        <v>1337</v>
      </c>
      <c r="B1339">
        <v>126.28</v>
      </c>
      <c r="C1339">
        <v>14.903714749758549</v>
      </c>
      <c r="D1339">
        <v>0</v>
      </c>
      <c r="E1339">
        <v>11.618260747816191</v>
      </c>
    </row>
    <row r="1340" spans="1:5" x14ac:dyDescent="0.25">
      <c r="A1340" s="1">
        <v>1338</v>
      </c>
      <c r="B1340">
        <v>126.29</v>
      </c>
      <c r="C1340">
        <v>14.920147646095639</v>
      </c>
      <c r="D1340">
        <v>0</v>
      </c>
      <c r="E1340">
        <v>11.469059271355221</v>
      </c>
    </row>
    <row r="1341" spans="1:5" x14ac:dyDescent="0.25">
      <c r="A1341" s="1">
        <v>1339</v>
      </c>
      <c r="B1341">
        <v>126.3</v>
      </c>
      <c r="C1341">
        <v>14.950867109091989</v>
      </c>
      <c r="D1341">
        <v>0</v>
      </c>
      <c r="E1341">
        <v>11.319550600264289</v>
      </c>
    </row>
    <row r="1342" spans="1:5" x14ac:dyDescent="0.25">
      <c r="A1342" s="1">
        <v>1340</v>
      </c>
      <c r="B1342">
        <v>126.31</v>
      </c>
      <c r="C1342">
        <v>14.989674259673841</v>
      </c>
      <c r="D1342">
        <v>0</v>
      </c>
      <c r="E1342">
        <v>11.169653857667541</v>
      </c>
    </row>
    <row r="1343" spans="1:5" x14ac:dyDescent="0.25">
      <c r="A1343" s="1">
        <v>1341</v>
      </c>
      <c r="B1343">
        <v>126.32</v>
      </c>
      <c r="C1343">
        <v>15.003304511906819</v>
      </c>
      <c r="D1343">
        <v>0</v>
      </c>
      <c r="E1343">
        <v>11.01962081254846</v>
      </c>
    </row>
    <row r="1344" spans="1:5" x14ac:dyDescent="0.25">
      <c r="A1344" s="1">
        <v>1342</v>
      </c>
      <c r="B1344">
        <v>126.33</v>
      </c>
      <c r="C1344">
        <v>15.029815326806951</v>
      </c>
      <c r="D1344">
        <v>0</v>
      </c>
      <c r="E1344">
        <v>10.8693226592804</v>
      </c>
    </row>
    <row r="1345" spans="1:5" x14ac:dyDescent="0.25">
      <c r="A1345" s="1">
        <v>1343</v>
      </c>
      <c r="B1345">
        <v>126.34</v>
      </c>
      <c r="C1345">
        <v>15.04264903117379</v>
      </c>
      <c r="D1345">
        <v>0</v>
      </c>
      <c r="E1345">
        <v>10.718896168968641</v>
      </c>
    </row>
    <row r="1346" spans="1:5" x14ac:dyDescent="0.25">
      <c r="A1346" s="1">
        <v>1344</v>
      </c>
      <c r="B1346">
        <v>126.35</v>
      </c>
      <c r="C1346">
        <v>15.07708990169283</v>
      </c>
      <c r="D1346">
        <v>0</v>
      </c>
      <c r="E1346">
        <v>10.56812526995169</v>
      </c>
    </row>
    <row r="1347" spans="1:5" x14ac:dyDescent="0.25">
      <c r="A1347" s="1">
        <v>1345</v>
      </c>
      <c r="B1347">
        <v>126.36</v>
      </c>
      <c r="C1347">
        <v>15.085836247573431</v>
      </c>
      <c r="D1347">
        <v>0</v>
      </c>
      <c r="E1347">
        <v>10.417266907475961</v>
      </c>
    </row>
    <row r="1348" spans="1:5" x14ac:dyDescent="0.25">
      <c r="A1348" s="1">
        <v>1346</v>
      </c>
      <c r="B1348">
        <v>126.37</v>
      </c>
      <c r="C1348">
        <v>15.11767265380808</v>
      </c>
      <c r="D1348">
        <v>0</v>
      </c>
      <c r="E1348">
        <v>10.26609018093786</v>
      </c>
    </row>
    <row r="1349" spans="1:5" x14ac:dyDescent="0.25">
      <c r="A1349" s="1">
        <v>1347</v>
      </c>
      <c r="B1349">
        <v>126.38</v>
      </c>
      <c r="C1349">
        <v>15.128449189831001</v>
      </c>
      <c r="D1349">
        <v>0</v>
      </c>
      <c r="E1349">
        <v>10.114805689039549</v>
      </c>
    </row>
    <row r="1350" spans="1:5" x14ac:dyDescent="0.25">
      <c r="A1350" s="1">
        <v>1348</v>
      </c>
      <c r="B1350">
        <v>126.39</v>
      </c>
      <c r="C1350">
        <v>15.158638920854269</v>
      </c>
      <c r="D1350">
        <v>0</v>
      </c>
      <c r="E1350">
        <v>9.9632192998310067</v>
      </c>
    </row>
    <row r="1351" spans="1:5" x14ac:dyDescent="0.25">
      <c r="A1351" s="1">
        <v>1349</v>
      </c>
      <c r="B1351">
        <v>126.4</v>
      </c>
      <c r="C1351">
        <v>15.17223947714489</v>
      </c>
      <c r="D1351">
        <v>0</v>
      </c>
      <c r="E1351">
        <v>9.8114969050595384</v>
      </c>
    </row>
    <row r="1352" spans="1:5" x14ac:dyDescent="0.25">
      <c r="A1352" s="1">
        <v>1350</v>
      </c>
      <c r="B1352">
        <v>126.41</v>
      </c>
      <c r="C1352">
        <v>15.211319941693469</v>
      </c>
      <c r="D1352">
        <v>0</v>
      </c>
      <c r="E1352">
        <v>9.6593837056426075</v>
      </c>
    </row>
    <row r="1353" spans="1:5" x14ac:dyDescent="0.25">
      <c r="A1353" s="1">
        <v>1351</v>
      </c>
      <c r="B1353">
        <v>126.42</v>
      </c>
      <c r="C1353">
        <v>15.230688745625811</v>
      </c>
      <c r="D1353">
        <v>0</v>
      </c>
      <c r="E1353">
        <v>9.5070768181863734</v>
      </c>
    </row>
    <row r="1354" spans="1:5" x14ac:dyDescent="0.25">
      <c r="A1354" s="1">
        <v>1352</v>
      </c>
      <c r="B1354">
        <v>126.43</v>
      </c>
      <c r="C1354">
        <v>15.249700456564691</v>
      </c>
      <c r="D1354">
        <v>0</v>
      </c>
      <c r="E1354">
        <v>9.3545798136207274</v>
      </c>
    </row>
    <row r="1355" spans="1:5" x14ac:dyDescent="0.25">
      <c r="A1355" s="1">
        <v>1353</v>
      </c>
      <c r="B1355">
        <v>126.44</v>
      </c>
      <c r="C1355">
        <v>15.26709315739738</v>
      </c>
      <c r="D1355">
        <v>0</v>
      </c>
      <c r="E1355">
        <v>9.2019088820467339</v>
      </c>
    </row>
    <row r="1356" spans="1:5" x14ac:dyDescent="0.25">
      <c r="A1356" s="1">
        <v>1354</v>
      </c>
      <c r="B1356">
        <v>126.45</v>
      </c>
      <c r="C1356">
        <v>15.290692448221581</v>
      </c>
      <c r="D1356">
        <v>0</v>
      </c>
      <c r="E1356">
        <v>9.0490019575644958</v>
      </c>
    </row>
    <row r="1357" spans="1:5" x14ac:dyDescent="0.25">
      <c r="A1357" s="1">
        <v>1355</v>
      </c>
      <c r="B1357">
        <v>126.46</v>
      </c>
      <c r="C1357">
        <v>15.305916795530409</v>
      </c>
      <c r="D1357">
        <v>0</v>
      </c>
      <c r="E1357">
        <v>8.8959427896092045</v>
      </c>
    </row>
    <row r="1358" spans="1:5" x14ac:dyDescent="0.25">
      <c r="A1358" s="1">
        <v>1356</v>
      </c>
      <c r="B1358">
        <v>126.47</v>
      </c>
      <c r="C1358">
        <v>15.335786464019851</v>
      </c>
      <c r="D1358">
        <v>0</v>
      </c>
      <c r="E1358">
        <v>8.7425849249689911</v>
      </c>
    </row>
    <row r="1359" spans="1:5" x14ac:dyDescent="0.25">
      <c r="A1359" s="1">
        <v>1357</v>
      </c>
      <c r="B1359">
        <v>126.48</v>
      </c>
      <c r="C1359">
        <v>15.344532052085979</v>
      </c>
      <c r="D1359">
        <v>0</v>
      </c>
      <c r="E1359">
        <v>8.5891396044481318</v>
      </c>
    </row>
    <row r="1360" spans="1:5" x14ac:dyDescent="0.25">
      <c r="A1360" s="1">
        <v>1358</v>
      </c>
      <c r="B1360">
        <v>126.49</v>
      </c>
      <c r="C1360">
        <v>15.381737115148489</v>
      </c>
      <c r="D1360">
        <v>0</v>
      </c>
      <c r="E1360">
        <v>8.4353222332966418</v>
      </c>
    </row>
    <row r="1361" spans="1:5" x14ac:dyDescent="0.25">
      <c r="A1361" s="1">
        <v>1359</v>
      </c>
      <c r="B1361">
        <v>126.5</v>
      </c>
      <c r="C1361">
        <v>15.404055771412549</v>
      </c>
      <c r="D1361">
        <v>0</v>
      </c>
      <c r="E1361">
        <v>8.2812816755825445</v>
      </c>
    </row>
    <row r="1362" spans="1:5" x14ac:dyDescent="0.25">
      <c r="A1362" s="1">
        <v>1360</v>
      </c>
      <c r="B1362">
        <v>126.51</v>
      </c>
      <c r="C1362">
        <v>15.41895863876675</v>
      </c>
      <c r="D1362">
        <v>0</v>
      </c>
      <c r="E1362">
        <v>8.1270920891948997</v>
      </c>
    </row>
    <row r="1363" spans="1:5" x14ac:dyDescent="0.25">
      <c r="A1363" s="1">
        <v>1361</v>
      </c>
      <c r="B1363">
        <v>126.52</v>
      </c>
      <c r="C1363">
        <v>15.441079991646401</v>
      </c>
      <c r="D1363">
        <v>0</v>
      </c>
      <c r="E1363">
        <v>7.9726812892784089</v>
      </c>
    </row>
    <row r="1364" spans="1:5" x14ac:dyDescent="0.25">
      <c r="A1364" s="1">
        <v>1362</v>
      </c>
      <c r="B1364">
        <v>126.53</v>
      </c>
      <c r="C1364">
        <v>15.45299800348597</v>
      </c>
      <c r="D1364">
        <v>0</v>
      </c>
      <c r="E1364">
        <v>7.8181513092435573</v>
      </c>
    </row>
    <row r="1365" spans="1:5" x14ac:dyDescent="0.25">
      <c r="A1365" s="1">
        <v>1363</v>
      </c>
      <c r="B1365">
        <v>126.54</v>
      </c>
      <c r="C1365">
        <v>15.491392716198581</v>
      </c>
      <c r="D1365">
        <v>0</v>
      </c>
      <c r="E1365">
        <v>7.663237382081558</v>
      </c>
    </row>
    <row r="1366" spans="1:5" x14ac:dyDescent="0.25">
      <c r="A1366" s="1">
        <v>1364</v>
      </c>
      <c r="B1366">
        <v>126.55</v>
      </c>
      <c r="C1366">
        <v>15.51760350132974</v>
      </c>
      <c r="D1366">
        <v>0</v>
      </c>
      <c r="E1366">
        <v>7.5080613470682458</v>
      </c>
    </row>
    <row r="1367" spans="1:5" x14ac:dyDescent="0.25">
      <c r="A1367" s="1">
        <v>1365</v>
      </c>
      <c r="B1367">
        <v>126.56</v>
      </c>
      <c r="C1367">
        <v>15.5304503367596</v>
      </c>
      <c r="D1367">
        <v>0</v>
      </c>
      <c r="E1367">
        <v>7.3527568437006714</v>
      </c>
    </row>
    <row r="1368" spans="1:5" x14ac:dyDescent="0.25">
      <c r="A1368" s="1">
        <v>1366</v>
      </c>
      <c r="B1368">
        <v>126.57</v>
      </c>
      <c r="C1368">
        <v>15.556179617480961</v>
      </c>
      <c r="D1368">
        <v>0</v>
      </c>
      <c r="E1368">
        <v>7.1971950475258488</v>
      </c>
    </row>
    <row r="1369" spans="1:5" x14ac:dyDescent="0.25">
      <c r="A1369" s="1">
        <v>1367</v>
      </c>
      <c r="B1369">
        <v>126.58</v>
      </c>
      <c r="C1369">
        <v>15.583953460475801</v>
      </c>
      <c r="D1369">
        <v>0</v>
      </c>
      <c r="E1369">
        <v>7.041355512921097</v>
      </c>
    </row>
    <row r="1370" spans="1:5" x14ac:dyDescent="0.25">
      <c r="A1370" s="1">
        <v>1368</v>
      </c>
      <c r="B1370">
        <v>126.59</v>
      </c>
      <c r="C1370">
        <v>15.59673971278619</v>
      </c>
      <c r="D1370">
        <v>0</v>
      </c>
      <c r="E1370">
        <v>6.8853881157932157</v>
      </c>
    </row>
    <row r="1371" spans="1:5" x14ac:dyDescent="0.25">
      <c r="A1371" s="1">
        <v>1369</v>
      </c>
      <c r="B1371">
        <v>126.6</v>
      </c>
      <c r="C1371">
        <v>15.63106262174461</v>
      </c>
      <c r="D1371">
        <v>0</v>
      </c>
      <c r="E1371">
        <v>6.729077489575797</v>
      </c>
    </row>
    <row r="1372" spans="1:5" x14ac:dyDescent="0.25">
      <c r="A1372" s="1">
        <v>1370</v>
      </c>
      <c r="B1372">
        <v>126.61</v>
      </c>
      <c r="C1372">
        <v>15.6536379778804</v>
      </c>
      <c r="D1372">
        <v>0</v>
      </c>
      <c r="E1372">
        <v>6.5725411097969966</v>
      </c>
    </row>
    <row r="1373" spans="1:5" x14ac:dyDescent="0.25">
      <c r="A1373" s="1">
        <v>1371</v>
      </c>
      <c r="B1373">
        <v>126.62</v>
      </c>
      <c r="C1373">
        <v>15.65949543792606</v>
      </c>
      <c r="D1373">
        <v>0</v>
      </c>
      <c r="E1373">
        <v>6.4159461554177248</v>
      </c>
    </row>
    <row r="1374" spans="1:5" x14ac:dyDescent="0.25">
      <c r="A1374" s="1">
        <v>1372</v>
      </c>
      <c r="B1374">
        <v>126.63</v>
      </c>
      <c r="C1374">
        <v>15.685682029066051</v>
      </c>
      <c r="D1374">
        <v>0</v>
      </c>
      <c r="E1374">
        <v>6.2590893351270536</v>
      </c>
    </row>
    <row r="1375" spans="1:5" x14ac:dyDescent="0.25">
      <c r="A1375" s="1">
        <v>1373</v>
      </c>
      <c r="B1375">
        <v>126.64</v>
      </c>
      <c r="C1375">
        <v>15.721356901282819</v>
      </c>
      <c r="D1375">
        <v>0</v>
      </c>
      <c r="E1375">
        <v>6.1018757661142438</v>
      </c>
    </row>
    <row r="1376" spans="1:5" x14ac:dyDescent="0.25">
      <c r="A1376" s="1">
        <v>1374</v>
      </c>
      <c r="B1376">
        <v>126.65</v>
      </c>
      <c r="C1376">
        <v>15.749263473109711</v>
      </c>
      <c r="D1376">
        <v>0</v>
      </c>
      <c r="E1376">
        <v>5.9443831313831303</v>
      </c>
    </row>
    <row r="1377" spans="1:5" x14ac:dyDescent="0.25">
      <c r="A1377" s="1">
        <v>1375</v>
      </c>
      <c r="B1377">
        <v>126.66</v>
      </c>
      <c r="C1377">
        <v>15.771947523334161</v>
      </c>
      <c r="D1377">
        <v>0</v>
      </c>
      <c r="E1377">
        <v>5.7866636561497664</v>
      </c>
    </row>
    <row r="1378" spans="1:5" x14ac:dyDescent="0.25">
      <c r="A1378" s="1">
        <v>1376</v>
      </c>
      <c r="B1378">
        <v>126.67</v>
      </c>
      <c r="C1378">
        <v>15.783392214479109</v>
      </c>
      <c r="D1378">
        <v>0</v>
      </c>
      <c r="E1378">
        <v>5.6288297340049773</v>
      </c>
    </row>
    <row r="1379" spans="1:5" x14ac:dyDescent="0.25">
      <c r="A1379" s="1">
        <v>1377</v>
      </c>
      <c r="B1379">
        <v>126.68</v>
      </c>
      <c r="C1379">
        <v>15.808853997361281</v>
      </c>
      <c r="D1379">
        <v>0</v>
      </c>
      <c r="E1379">
        <v>5.4707411940313584</v>
      </c>
    </row>
    <row r="1380" spans="1:5" x14ac:dyDescent="0.25">
      <c r="A1380" s="1">
        <v>1378</v>
      </c>
      <c r="B1380">
        <v>126.69</v>
      </c>
      <c r="C1380">
        <v>15.824643088886139</v>
      </c>
      <c r="D1380">
        <v>0</v>
      </c>
      <c r="E1380">
        <v>5.3124947631424781</v>
      </c>
    </row>
    <row r="1381" spans="1:5" x14ac:dyDescent="0.25">
      <c r="A1381" s="1">
        <v>1379</v>
      </c>
      <c r="B1381">
        <v>126.7</v>
      </c>
      <c r="C1381">
        <v>15.8455984169429</v>
      </c>
      <c r="D1381">
        <v>0</v>
      </c>
      <c r="E1381">
        <v>5.1540387789730282</v>
      </c>
    </row>
    <row r="1382" spans="1:5" x14ac:dyDescent="0.25">
      <c r="A1382" s="1">
        <v>1380</v>
      </c>
      <c r="B1382">
        <v>126.71</v>
      </c>
      <c r="C1382">
        <v>15.877922098678621</v>
      </c>
      <c r="D1382">
        <v>0</v>
      </c>
      <c r="E1382">
        <v>4.9952595579862411</v>
      </c>
    </row>
    <row r="1383" spans="1:5" x14ac:dyDescent="0.25">
      <c r="A1383" s="1">
        <v>1381</v>
      </c>
      <c r="B1383">
        <v>126.72</v>
      </c>
      <c r="C1383">
        <v>15.889497144198639</v>
      </c>
      <c r="D1383">
        <v>0</v>
      </c>
      <c r="E1383">
        <v>4.8363645865442324</v>
      </c>
    </row>
    <row r="1384" spans="1:5" x14ac:dyDescent="0.25">
      <c r="A1384" s="1">
        <v>1382</v>
      </c>
      <c r="B1384">
        <v>126.73</v>
      </c>
      <c r="C1384">
        <v>15.91997241807136</v>
      </c>
      <c r="D1384">
        <v>0</v>
      </c>
      <c r="E1384">
        <v>4.677164862363508</v>
      </c>
    </row>
    <row r="1385" spans="1:5" x14ac:dyDescent="0.25">
      <c r="A1385" s="1">
        <v>1383</v>
      </c>
      <c r="B1385">
        <v>126.74</v>
      </c>
      <c r="C1385">
        <v>15.94285311205001</v>
      </c>
      <c r="D1385">
        <v>0</v>
      </c>
      <c r="E1385">
        <v>4.5177363312429968</v>
      </c>
    </row>
    <row r="1386" spans="1:5" x14ac:dyDescent="0.25">
      <c r="A1386" s="1">
        <v>1384</v>
      </c>
      <c r="B1386">
        <v>126.75</v>
      </c>
      <c r="C1386">
        <v>15.9653805926778</v>
      </c>
      <c r="D1386">
        <v>0</v>
      </c>
      <c r="E1386">
        <v>4.3580825253162168</v>
      </c>
    </row>
    <row r="1387" spans="1:5" x14ac:dyDescent="0.25">
      <c r="A1387" s="1">
        <v>1385</v>
      </c>
      <c r="B1387">
        <v>126.76</v>
      </c>
      <c r="C1387">
        <v>15.99649726828749</v>
      </c>
      <c r="D1387">
        <v>0</v>
      </c>
      <c r="E1387">
        <v>4.1981175526333452</v>
      </c>
    </row>
    <row r="1388" spans="1:5" x14ac:dyDescent="0.25">
      <c r="A1388" s="1">
        <v>1386</v>
      </c>
      <c r="B1388">
        <v>126.77</v>
      </c>
      <c r="C1388">
        <v>16.017258692855279</v>
      </c>
      <c r="D1388">
        <v>0</v>
      </c>
      <c r="E1388">
        <v>4.0379449657048214</v>
      </c>
    </row>
    <row r="1389" spans="1:5" x14ac:dyDescent="0.25">
      <c r="A1389" s="1">
        <v>1387</v>
      </c>
      <c r="B1389">
        <v>126.78</v>
      </c>
      <c r="C1389">
        <v>16.0229212566733</v>
      </c>
      <c r="D1389">
        <v>0</v>
      </c>
      <c r="E1389">
        <v>3.877715753138101</v>
      </c>
    </row>
    <row r="1390" spans="1:5" x14ac:dyDescent="0.25">
      <c r="A1390" s="1">
        <v>1388</v>
      </c>
      <c r="B1390">
        <v>126.79</v>
      </c>
      <c r="C1390">
        <v>16.045204299811111</v>
      </c>
      <c r="D1390">
        <v>0</v>
      </c>
      <c r="E1390">
        <v>3.717263710140013</v>
      </c>
    </row>
    <row r="1391" spans="1:5" x14ac:dyDescent="0.25">
      <c r="A1391" s="1">
        <v>1389</v>
      </c>
      <c r="B1391">
        <v>126.8</v>
      </c>
      <c r="C1391">
        <v>16.065528606713588</v>
      </c>
      <c r="D1391">
        <v>0</v>
      </c>
      <c r="E1391">
        <v>3.556608424072873</v>
      </c>
    </row>
    <row r="1392" spans="1:5" x14ac:dyDescent="0.25">
      <c r="A1392" s="1">
        <v>1390</v>
      </c>
      <c r="B1392">
        <v>126.81</v>
      </c>
      <c r="C1392">
        <v>16.093563034755011</v>
      </c>
      <c r="D1392">
        <v>0</v>
      </c>
      <c r="E1392">
        <v>3.3956727937253501</v>
      </c>
    </row>
    <row r="1393" spans="1:5" x14ac:dyDescent="0.25">
      <c r="A1393" s="1">
        <v>1391</v>
      </c>
      <c r="B1393">
        <v>126.82</v>
      </c>
      <c r="C1393">
        <v>16.12139037403448</v>
      </c>
      <c r="D1393">
        <v>0</v>
      </c>
      <c r="E1393">
        <v>3.2344588899849889</v>
      </c>
    </row>
    <row r="1394" spans="1:5" x14ac:dyDescent="0.25">
      <c r="A1394" s="1">
        <v>1392</v>
      </c>
      <c r="B1394">
        <v>126.83</v>
      </c>
      <c r="C1394">
        <v>16.145189125224729</v>
      </c>
      <c r="D1394">
        <v>0</v>
      </c>
      <c r="E1394">
        <v>3.0730069987327622</v>
      </c>
    </row>
    <row r="1395" spans="1:5" x14ac:dyDescent="0.25">
      <c r="A1395" s="1">
        <v>1393</v>
      </c>
      <c r="B1395">
        <v>126.84</v>
      </c>
      <c r="C1395">
        <v>16.15796649338996</v>
      </c>
      <c r="D1395">
        <v>0</v>
      </c>
      <c r="E1395">
        <v>2.9114273337988368</v>
      </c>
    </row>
    <row r="1396" spans="1:5" x14ac:dyDescent="0.25">
      <c r="A1396" s="1">
        <v>1394</v>
      </c>
      <c r="B1396">
        <v>126.85</v>
      </c>
      <c r="C1396">
        <v>16.170166880500581</v>
      </c>
      <c r="D1396">
        <v>0</v>
      </c>
      <c r="E1396">
        <v>2.7497256649938429</v>
      </c>
    </row>
    <row r="1397" spans="1:5" x14ac:dyDescent="0.25">
      <c r="A1397" s="1">
        <v>1395</v>
      </c>
      <c r="B1397">
        <v>126.86</v>
      </c>
      <c r="C1397">
        <v>16.188640712157639</v>
      </c>
      <c r="D1397">
        <v>0</v>
      </c>
      <c r="E1397">
        <v>2.587839257872258</v>
      </c>
    </row>
    <row r="1398" spans="1:5" x14ac:dyDescent="0.25">
      <c r="A1398" s="1">
        <v>1396</v>
      </c>
      <c r="B1398">
        <v>126.87</v>
      </c>
      <c r="C1398">
        <v>16.212598804740981</v>
      </c>
      <c r="D1398">
        <v>0</v>
      </c>
      <c r="E1398">
        <v>2.4257132698248358</v>
      </c>
    </row>
    <row r="1399" spans="1:5" x14ac:dyDescent="0.25">
      <c r="A1399" s="1">
        <v>1397</v>
      </c>
      <c r="B1399">
        <v>126.88</v>
      </c>
      <c r="C1399">
        <v>16.248011883420691</v>
      </c>
      <c r="D1399">
        <v>0</v>
      </c>
      <c r="E1399">
        <v>2.26323315099064</v>
      </c>
    </row>
    <row r="1400" spans="1:5" x14ac:dyDescent="0.25">
      <c r="A1400" s="1">
        <v>1398</v>
      </c>
      <c r="B1400">
        <v>126.89</v>
      </c>
      <c r="C1400">
        <v>16.27510408516769</v>
      </c>
      <c r="D1400">
        <v>0</v>
      </c>
      <c r="E1400">
        <v>2.1004821101389659</v>
      </c>
    </row>
    <row r="1401" spans="1:5" x14ac:dyDescent="0.25">
      <c r="A1401" s="1">
        <v>1399</v>
      </c>
      <c r="B1401">
        <v>126.9</v>
      </c>
      <c r="C1401">
        <v>16.303002368130539</v>
      </c>
      <c r="D1401">
        <v>0</v>
      </c>
      <c r="E1401">
        <v>1.937452086457665</v>
      </c>
    </row>
    <row r="1402" spans="1:5" x14ac:dyDescent="0.25">
      <c r="A1402" s="1">
        <v>1400</v>
      </c>
      <c r="B1402">
        <v>126.91</v>
      </c>
      <c r="C1402">
        <v>16.334819953970431</v>
      </c>
      <c r="D1402">
        <v>0</v>
      </c>
      <c r="E1402">
        <v>1.7741038869179531</v>
      </c>
    </row>
    <row r="1403" spans="1:5" x14ac:dyDescent="0.25">
      <c r="A1403" s="1">
        <v>1401</v>
      </c>
      <c r="B1403">
        <v>126.92</v>
      </c>
      <c r="C1403">
        <v>16.3736721801132</v>
      </c>
      <c r="D1403">
        <v>0</v>
      </c>
      <c r="E1403">
        <v>1.6103671651168381</v>
      </c>
    </row>
    <row r="1404" spans="1:5" x14ac:dyDescent="0.25">
      <c r="A1404" s="1">
        <v>1402</v>
      </c>
      <c r="B1404">
        <v>126.93</v>
      </c>
      <c r="C1404">
        <v>16.38146263921562</v>
      </c>
      <c r="D1404">
        <v>0</v>
      </c>
      <c r="E1404">
        <v>1.4465525387246989</v>
      </c>
    </row>
    <row r="1405" spans="1:5" x14ac:dyDescent="0.25">
      <c r="A1405" s="1">
        <v>1403</v>
      </c>
      <c r="B1405">
        <v>126.94</v>
      </c>
      <c r="C1405">
        <v>16.405985908851932</v>
      </c>
      <c r="D1405">
        <v>0</v>
      </c>
      <c r="E1405">
        <v>1.282492679636174</v>
      </c>
    </row>
    <row r="1406" spans="1:5" x14ac:dyDescent="0.25">
      <c r="A1406" s="1">
        <v>1404</v>
      </c>
      <c r="B1406">
        <v>126.95</v>
      </c>
      <c r="C1406">
        <v>16.423555724000341</v>
      </c>
      <c r="D1406">
        <v>0</v>
      </c>
      <c r="E1406">
        <v>1.1182571223961979</v>
      </c>
    </row>
    <row r="1407" spans="1:5" x14ac:dyDescent="0.25">
      <c r="A1407" s="1">
        <v>1405</v>
      </c>
      <c r="B1407">
        <v>126.96</v>
      </c>
      <c r="C1407">
        <v>16.443659916409779</v>
      </c>
      <c r="D1407">
        <v>0</v>
      </c>
      <c r="E1407">
        <v>0.95382052323209265</v>
      </c>
    </row>
    <row r="1408" spans="1:5" x14ac:dyDescent="0.25">
      <c r="A1408" s="1">
        <v>1406</v>
      </c>
      <c r="B1408">
        <v>126.97</v>
      </c>
      <c r="C1408">
        <v>16.468563923074651</v>
      </c>
      <c r="D1408">
        <v>0</v>
      </c>
      <c r="E1408">
        <v>0.78913488400133858</v>
      </c>
    </row>
    <row r="1409" spans="1:5" x14ac:dyDescent="0.25">
      <c r="A1409" s="1">
        <v>1407</v>
      </c>
      <c r="B1409">
        <v>126.98</v>
      </c>
      <c r="C1409">
        <v>16.487070039678841</v>
      </c>
      <c r="D1409">
        <v>0</v>
      </c>
      <c r="E1409">
        <v>0.62426418360457703</v>
      </c>
    </row>
    <row r="1410" spans="1:5" x14ac:dyDescent="0.25">
      <c r="A1410" s="1">
        <v>1408</v>
      </c>
      <c r="B1410">
        <v>126.99</v>
      </c>
      <c r="C1410">
        <v>16.52243288420188</v>
      </c>
      <c r="D1410">
        <v>0</v>
      </c>
      <c r="E1410">
        <v>0.45903985476253339</v>
      </c>
    </row>
    <row r="1411" spans="1:5" x14ac:dyDescent="0.25">
      <c r="A1411" s="1">
        <v>1409</v>
      </c>
      <c r="B1411">
        <v>127</v>
      </c>
      <c r="C1411">
        <v>16.481658079215052</v>
      </c>
      <c r="D1411">
        <v>0</v>
      </c>
      <c r="E1411">
        <v>0.29422327397038472</v>
      </c>
    </row>
    <row r="1412" spans="1:5" x14ac:dyDescent="0.25">
      <c r="A1412" s="1">
        <v>1410</v>
      </c>
      <c r="B1412">
        <v>127.01</v>
      </c>
      <c r="C1412">
        <v>16.511687429301091</v>
      </c>
      <c r="D1412">
        <v>0</v>
      </c>
      <c r="E1412">
        <v>0.12910639967737941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兴结 王</cp:lastModifiedBy>
  <dcterms:created xsi:type="dcterms:W3CDTF">2024-04-23T08:36:54Z</dcterms:created>
  <dcterms:modified xsi:type="dcterms:W3CDTF">2024-04-23T08:47:29Z</dcterms:modified>
</cp:coreProperties>
</file>