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18"/>
  <workbookPr/>
  <mc:AlternateContent xmlns:mc="http://schemas.openxmlformats.org/markup-compatibility/2006">
    <mc:Choice Requires="x15">
      <x15ac:absPath xmlns:x15ac="http://schemas.microsoft.com/office/spreadsheetml/2010/11/ac" url="E:\sumo program\111\"/>
    </mc:Choice>
  </mc:AlternateContent>
  <xr:revisionPtr revIDLastSave="0" documentId="13_ncr:1_{DF8616F1-7E2C-4DAB-B2A7-9478454ADD1E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<sst xmlns="http://schemas.openxmlformats.org/spreadsheetml/2006/main" count="4" uniqueCount="4">
  <si>
    <t>time</t>
  </si>
  <si>
    <t>speed</t>
  </si>
  <si>
    <t>num</t>
  </si>
  <si>
    <t>position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</si>
</sst>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scheme val="minor"/>
    </font>
    <font>
      <b/>
      <sz val="11"/>
      <name val="宋体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speed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Sheet1!$B$2:$B$1342</c:f>
              <c:numCache>
                <c:formatCode>General</c:formatCode>
                <c:ptCount val="1341"/>
                <c:pt idx="0">
                  <c:v>148.88999999999999</c:v>
                </c:pt>
                <c:pt idx="1">
                  <c:v>148.9</c:v>
                </c:pt>
                <c:pt idx="2">
                  <c:v>148.91</c:v>
                </c:pt>
                <c:pt idx="3">
                  <c:v>148.91999999999999</c:v>
                </c:pt>
                <c:pt idx="4">
                  <c:v>148.93</c:v>
                </c:pt>
                <c:pt idx="5">
                  <c:v>148.94</c:v>
                </c:pt>
                <c:pt idx="6">
                  <c:v>148.94999999999999</c:v>
                </c:pt>
                <c:pt idx="7">
                  <c:v>148.96</c:v>
                </c:pt>
                <c:pt idx="8">
                  <c:v>148.97</c:v>
                </c:pt>
                <c:pt idx="9">
                  <c:v>148.97999999999999</c:v>
                </c:pt>
                <c:pt idx="10">
                  <c:v>148.99</c:v>
                </c:pt>
                <c:pt idx="11">
                  <c:v>149</c:v>
                </c:pt>
                <c:pt idx="12">
                  <c:v>149.01</c:v>
                </c:pt>
                <c:pt idx="13">
                  <c:v>149.02000000000001</c:v>
                </c:pt>
                <c:pt idx="14">
                  <c:v>149.03</c:v>
                </c:pt>
                <c:pt idx="15">
                  <c:v>149.04</c:v>
                </c:pt>
                <c:pt idx="16">
                  <c:v>149.05000000000001</c:v>
                </c:pt>
                <c:pt idx="17">
                  <c:v>149.06</c:v>
                </c:pt>
                <c:pt idx="18">
                  <c:v>149.07</c:v>
                </c:pt>
                <c:pt idx="19">
                  <c:v>149.08000000000001</c:v>
                </c:pt>
                <c:pt idx="20">
                  <c:v>149.09</c:v>
                </c:pt>
                <c:pt idx="21">
                  <c:v>149.1</c:v>
                </c:pt>
                <c:pt idx="22">
                  <c:v>149.11000000000001</c:v>
                </c:pt>
                <c:pt idx="23">
                  <c:v>149.12</c:v>
                </c:pt>
                <c:pt idx="24">
                  <c:v>149.13</c:v>
                </c:pt>
                <c:pt idx="25">
                  <c:v>149.13999999999999</c:v>
                </c:pt>
                <c:pt idx="26">
                  <c:v>149.15</c:v>
                </c:pt>
                <c:pt idx="27">
                  <c:v>149.16</c:v>
                </c:pt>
                <c:pt idx="28">
                  <c:v>149.16999999999999</c:v>
                </c:pt>
                <c:pt idx="29">
                  <c:v>149.18</c:v>
                </c:pt>
                <c:pt idx="30">
                  <c:v>149.19</c:v>
                </c:pt>
                <c:pt idx="31">
                  <c:v>149.19999999999999</c:v>
                </c:pt>
                <c:pt idx="32">
                  <c:v>149.21</c:v>
                </c:pt>
                <c:pt idx="33">
                  <c:v>149.22</c:v>
                </c:pt>
                <c:pt idx="34">
                  <c:v>149.22999999999999</c:v>
                </c:pt>
                <c:pt idx="35">
                  <c:v>149.24</c:v>
                </c:pt>
                <c:pt idx="36">
                  <c:v>149.25</c:v>
                </c:pt>
                <c:pt idx="37">
                  <c:v>149.26</c:v>
                </c:pt>
                <c:pt idx="38">
                  <c:v>149.27000000000001</c:v>
                </c:pt>
                <c:pt idx="39">
                  <c:v>149.28</c:v>
                </c:pt>
                <c:pt idx="40">
                  <c:v>149.29</c:v>
                </c:pt>
                <c:pt idx="41">
                  <c:v>149.30000000000001</c:v>
                </c:pt>
                <c:pt idx="42">
                  <c:v>149.31</c:v>
                </c:pt>
                <c:pt idx="43">
                  <c:v>149.32</c:v>
                </c:pt>
                <c:pt idx="44">
                  <c:v>149.33000000000001</c:v>
                </c:pt>
                <c:pt idx="45">
                  <c:v>149.34</c:v>
                </c:pt>
                <c:pt idx="46">
                  <c:v>149.35</c:v>
                </c:pt>
                <c:pt idx="47">
                  <c:v>149.36000000000001</c:v>
                </c:pt>
                <c:pt idx="48">
                  <c:v>149.37</c:v>
                </c:pt>
                <c:pt idx="49">
                  <c:v>149.38</c:v>
                </c:pt>
                <c:pt idx="50">
                  <c:v>149.38999999999999</c:v>
                </c:pt>
                <c:pt idx="51">
                  <c:v>149.4</c:v>
                </c:pt>
                <c:pt idx="52">
                  <c:v>149.41</c:v>
                </c:pt>
                <c:pt idx="53">
                  <c:v>149.41999999999999</c:v>
                </c:pt>
                <c:pt idx="54">
                  <c:v>149.43</c:v>
                </c:pt>
                <c:pt idx="55">
                  <c:v>149.44</c:v>
                </c:pt>
                <c:pt idx="56">
                  <c:v>149.44999999999999</c:v>
                </c:pt>
                <c:pt idx="57">
                  <c:v>149.46</c:v>
                </c:pt>
                <c:pt idx="58">
                  <c:v>149.47</c:v>
                </c:pt>
                <c:pt idx="59">
                  <c:v>149.47999999999999</c:v>
                </c:pt>
                <c:pt idx="60">
                  <c:v>149.49</c:v>
                </c:pt>
                <c:pt idx="61">
                  <c:v>149.5</c:v>
                </c:pt>
                <c:pt idx="62">
                  <c:v>149.51</c:v>
                </c:pt>
                <c:pt idx="63">
                  <c:v>149.52000000000001</c:v>
                </c:pt>
                <c:pt idx="64">
                  <c:v>149.53</c:v>
                </c:pt>
                <c:pt idx="65">
                  <c:v>149.54</c:v>
                </c:pt>
                <c:pt idx="66">
                  <c:v>149.55000000000001</c:v>
                </c:pt>
                <c:pt idx="67">
                  <c:v>149.56</c:v>
                </c:pt>
                <c:pt idx="68">
                  <c:v>149.57</c:v>
                </c:pt>
                <c:pt idx="69">
                  <c:v>149.58000000000001</c:v>
                </c:pt>
                <c:pt idx="70">
                  <c:v>149.59</c:v>
                </c:pt>
                <c:pt idx="71">
                  <c:v>149.6</c:v>
                </c:pt>
                <c:pt idx="72">
                  <c:v>149.61000000000001</c:v>
                </c:pt>
                <c:pt idx="73">
                  <c:v>149.62</c:v>
                </c:pt>
                <c:pt idx="74">
                  <c:v>149.63</c:v>
                </c:pt>
                <c:pt idx="75">
                  <c:v>149.63999999999999</c:v>
                </c:pt>
                <c:pt idx="76">
                  <c:v>149.65</c:v>
                </c:pt>
                <c:pt idx="77">
                  <c:v>149.66</c:v>
                </c:pt>
                <c:pt idx="78">
                  <c:v>149.66999999999999</c:v>
                </c:pt>
                <c:pt idx="79">
                  <c:v>149.68</c:v>
                </c:pt>
                <c:pt idx="80">
                  <c:v>149.69</c:v>
                </c:pt>
                <c:pt idx="81">
                  <c:v>149.69999999999999</c:v>
                </c:pt>
                <c:pt idx="82">
                  <c:v>149.71</c:v>
                </c:pt>
                <c:pt idx="83">
                  <c:v>149.72</c:v>
                </c:pt>
                <c:pt idx="84">
                  <c:v>149.72999999999999</c:v>
                </c:pt>
                <c:pt idx="85">
                  <c:v>149.74</c:v>
                </c:pt>
                <c:pt idx="86">
                  <c:v>149.75</c:v>
                </c:pt>
                <c:pt idx="87">
                  <c:v>149.76</c:v>
                </c:pt>
                <c:pt idx="88">
                  <c:v>149.77000000000001</c:v>
                </c:pt>
                <c:pt idx="89">
                  <c:v>149.78</c:v>
                </c:pt>
                <c:pt idx="90">
                  <c:v>149.79</c:v>
                </c:pt>
                <c:pt idx="91">
                  <c:v>149.80000000000001</c:v>
                </c:pt>
                <c:pt idx="92">
                  <c:v>149.81</c:v>
                </c:pt>
                <c:pt idx="93">
                  <c:v>149.82</c:v>
                </c:pt>
                <c:pt idx="94">
                  <c:v>149.83000000000001</c:v>
                </c:pt>
                <c:pt idx="95">
                  <c:v>149.84</c:v>
                </c:pt>
                <c:pt idx="96">
                  <c:v>149.85</c:v>
                </c:pt>
                <c:pt idx="97">
                  <c:v>149.86000000000001</c:v>
                </c:pt>
                <c:pt idx="98">
                  <c:v>149.87</c:v>
                </c:pt>
                <c:pt idx="99">
                  <c:v>149.88</c:v>
                </c:pt>
                <c:pt idx="100">
                  <c:v>149.88999999999999</c:v>
                </c:pt>
                <c:pt idx="101">
                  <c:v>149.9</c:v>
                </c:pt>
                <c:pt idx="102">
                  <c:v>149.91</c:v>
                </c:pt>
                <c:pt idx="103">
                  <c:v>149.91999999999999</c:v>
                </c:pt>
                <c:pt idx="104">
                  <c:v>149.93</c:v>
                </c:pt>
                <c:pt idx="105">
                  <c:v>149.94</c:v>
                </c:pt>
                <c:pt idx="106">
                  <c:v>149.94999999999999</c:v>
                </c:pt>
                <c:pt idx="107">
                  <c:v>149.96</c:v>
                </c:pt>
                <c:pt idx="108">
                  <c:v>149.97</c:v>
                </c:pt>
                <c:pt idx="109">
                  <c:v>149.97999999999999</c:v>
                </c:pt>
                <c:pt idx="110">
                  <c:v>149.99</c:v>
                </c:pt>
                <c:pt idx="111">
                  <c:v>150</c:v>
                </c:pt>
                <c:pt idx="112">
                  <c:v>150.01</c:v>
                </c:pt>
                <c:pt idx="113">
                  <c:v>150.02000000000001</c:v>
                </c:pt>
                <c:pt idx="114">
                  <c:v>150.03</c:v>
                </c:pt>
                <c:pt idx="115">
                  <c:v>150.04</c:v>
                </c:pt>
                <c:pt idx="116">
                  <c:v>150.05000000000001</c:v>
                </c:pt>
                <c:pt idx="117">
                  <c:v>150.06</c:v>
                </c:pt>
                <c:pt idx="118">
                  <c:v>150.07</c:v>
                </c:pt>
                <c:pt idx="119">
                  <c:v>150.08000000000001</c:v>
                </c:pt>
                <c:pt idx="120">
                  <c:v>150.09</c:v>
                </c:pt>
                <c:pt idx="121">
                  <c:v>150.1</c:v>
                </c:pt>
                <c:pt idx="122">
                  <c:v>150.11000000000001</c:v>
                </c:pt>
                <c:pt idx="123">
                  <c:v>150.12</c:v>
                </c:pt>
                <c:pt idx="124">
                  <c:v>150.13</c:v>
                </c:pt>
                <c:pt idx="125">
                  <c:v>150.13999999999999</c:v>
                </c:pt>
                <c:pt idx="126">
                  <c:v>150.15</c:v>
                </c:pt>
                <c:pt idx="127">
                  <c:v>150.16</c:v>
                </c:pt>
                <c:pt idx="128">
                  <c:v>150.16999999999999</c:v>
                </c:pt>
                <c:pt idx="129">
                  <c:v>150.18</c:v>
                </c:pt>
                <c:pt idx="130">
                  <c:v>150.19</c:v>
                </c:pt>
                <c:pt idx="131">
                  <c:v>150.19999999999999</c:v>
                </c:pt>
                <c:pt idx="132">
                  <c:v>150.21</c:v>
                </c:pt>
                <c:pt idx="133">
                  <c:v>150.22</c:v>
                </c:pt>
                <c:pt idx="134">
                  <c:v>150.22999999999999</c:v>
                </c:pt>
                <c:pt idx="135">
                  <c:v>150.24</c:v>
                </c:pt>
                <c:pt idx="136">
                  <c:v>150.25</c:v>
                </c:pt>
                <c:pt idx="137">
                  <c:v>150.26</c:v>
                </c:pt>
                <c:pt idx="138">
                  <c:v>150.27000000000001</c:v>
                </c:pt>
                <c:pt idx="139">
                  <c:v>150.28</c:v>
                </c:pt>
                <c:pt idx="140">
                  <c:v>150.29</c:v>
                </c:pt>
                <c:pt idx="141">
                  <c:v>150.30000000000001</c:v>
                </c:pt>
                <c:pt idx="142">
                  <c:v>150.31</c:v>
                </c:pt>
                <c:pt idx="143">
                  <c:v>150.32</c:v>
                </c:pt>
                <c:pt idx="144">
                  <c:v>150.33000000000001</c:v>
                </c:pt>
                <c:pt idx="145">
                  <c:v>150.34</c:v>
                </c:pt>
                <c:pt idx="146">
                  <c:v>150.35</c:v>
                </c:pt>
                <c:pt idx="147">
                  <c:v>150.36000000000001</c:v>
                </c:pt>
                <c:pt idx="148">
                  <c:v>150.37</c:v>
                </c:pt>
                <c:pt idx="149">
                  <c:v>150.38</c:v>
                </c:pt>
                <c:pt idx="150">
                  <c:v>150.38999999999999</c:v>
                </c:pt>
                <c:pt idx="151">
                  <c:v>150.4</c:v>
                </c:pt>
                <c:pt idx="152">
                  <c:v>150.41</c:v>
                </c:pt>
                <c:pt idx="153">
                  <c:v>150.41999999999999</c:v>
                </c:pt>
                <c:pt idx="154">
                  <c:v>150.43</c:v>
                </c:pt>
                <c:pt idx="155">
                  <c:v>150.44</c:v>
                </c:pt>
                <c:pt idx="156">
                  <c:v>150.44999999999999</c:v>
                </c:pt>
                <c:pt idx="157">
                  <c:v>150.46</c:v>
                </c:pt>
                <c:pt idx="158">
                  <c:v>150.47</c:v>
                </c:pt>
                <c:pt idx="159">
                  <c:v>150.47999999999999</c:v>
                </c:pt>
                <c:pt idx="160">
                  <c:v>150.49</c:v>
                </c:pt>
                <c:pt idx="161">
                  <c:v>150.5</c:v>
                </c:pt>
                <c:pt idx="162">
                  <c:v>150.51</c:v>
                </c:pt>
                <c:pt idx="163">
                  <c:v>150.52000000000001</c:v>
                </c:pt>
                <c:pt idx="164">
                  <c:v>150.53</c:v>
                </c:pt>
                <c:pt idx="165">
                  <c:v>150.54</c:v>
                </c:pt>
                <c:pt idx="166">
                  <c:v>150.55000000000001</c:v>
                </c:pt>
                <c:pt idx="167">
                  <c:v>150.56</c:v>
                </c:pt>
                <c:pt idx="168">
                  <c:v>150.57</c:v>
                </c:pt>
                <c:pt idx="169">
                  <c:v>150.58000000000001</c:v>
                </c:pt>
                <c:pt idx="170">
                  <c:v>150.59</c:v>
                </c:pt>
                <c:pt idx="171">
                  <c:v>150.6</c:v>
                </c:pt>
                <c:pt idx="172">
                  <c:v>150.61000000000001</c:v>
                </c:pt>
                <c:pt idx="173">
                  <c:v>150.62</c:v>
                </c:pt>
                <c:pt idx="174">
                  <c:v>150.63</c:v>
                </c:pt>
                <c:pt idx="175">
                  <c:v>150.63999999999999</c:v>
                </c:pt>
                <c:pt idx="176">
                  <c:v>150.65</c:v>
                </c:pt>
                <c:pt idx="177">
                  <c:v>150.66</c:v>
                </c:pt>
                <c:pt idx="178">
                  <c:v>150.66999999999999</c:v>
                </c:pt>
                <c:pt idx="179">
                  <c:v>150.68</c:v>
                </c:pt>
                <c:pt idx="180">
                  <c:v>150.69</c:v>
                </c:pt>
                <c:pt idx="181">
                  <c:v>150.69999999999999</c:v>
                </c:pt>
                <c:pt idx="182">
                  <c:v>150.71</c:v>
                </c:pt>
                <c:pt idx="183">
                  <c:v>150.72</c:v>
                </c:pt>
                <c:pt idx="184">
                  <c:v>150.72999999999999</c:v>
                </c:pt>
                <c:pt idx="185">
                  <c:v>150.74</c:v>
                </c:pt>
                <c:pt idx="186">
                  <c:v>150.75</c:v>
                </c:pt>
                <c:pt idx="187">
                  <c:v>150.76</c:v>
                </c:pt>
                <c:pt idx="188">
                  <c:v>150.77000000000001</c:v>
                </c:pt>
                <c:pt idx="189">
                  <c:v>150.78</c:v>
                </c:pt>
                <c:pt idx="190">
                  <c:v>150.79</c:v>
                </c:pt>
                <c:pt idx="191">
                  <c:v>150.80000000000001</c:v>
                </c:pt>
                <c:pt idx="192">
                  <c:v>150.81</c:v>
                </c:pt>
                <c:pt idx="193">
                  <c:v>150.82</c:v>
                </c:pt>
                <c:pt idx="194">
                  <c:v>150.83000000000001</c:v>
                </c:pt>
                <c:pt idx="195">
                  <c:v>150.84</c:v>
                </c:pt>
                <c:pt idx="196">
                  <c:v>150.85</c:v>
                </c:pt>
                <c:pt idx="197">
                  <c:v>150.86000000000001</c:v>
                </c:pt>
                <c:pt idx="198">
                  <c:v>150.87</c:v>
                </c:pt>
                <c:pt idx="199">
                  <c:v>150.88</c:v>
                </c:pt>
                <c:pt idx="200">
                  <c:v>150.88999999999999</c:v>
                </c:pt>
                <c:pt idx="201">
                  <c:v>150.9</c:v>
                </c:pt>
                <c:pt idx="202">
                  <c:v>150.91</c:v>
                </c:pt>
                <c:pt idx="203">
                  <c:v>150.91999999999999</c:v>
                </c:pt>
                <c:pt idx="204">
                  <c:v>150.93</c:v>
                </c:pt>
                <c:pt idx="205">
                  <c:v>150.94</c:v>
                </c:pt>
                <c:pt idx="206">
                  <c:v>150.94999999999999</c:v>
                </c:pt>
                <c:pt idx="207">
                  <c:v>150.96</c:v>
                </c:pt>
                <c:pt idx="208">
                  <c:v>150.97</c:v>
                </c:pt>
                <c:pt idx="209">
                  <c:v>150.97999999999999</c:v>
                </c:pt>
                <c:pt idx="210">
                  <c:v>150.99</c:v>
                </c:pt>
                <c:pt idx="211">
                  <c:v>151</c:v>
                </c:pt>
                <c:pt idx="212">
                  <c:v>151.01</c:v>
                </c:pt>
                <c:pt idx="213">
                  <c:v>151.02000000000001</c:v>
                </c:pt>
                <c:pt idx="214">
                  <c:v>151.03</c:v>
                </c:pt>
                <c:pt idx="215">
                  <c:v>151.04</c:v>
                </c:pt>
                <c:pt idx="216">
                  <c:v>151.05000000000001</c:v>
                </c:pt>
                <c:pt idx="217">
                  <c:v>151.06</c:v>
                </c:pt>
                <c:pt idx="218">
                  <c:v>151.07</c:v>
                </c:pt>
                <c:pt idx="219">
                  <c:v>151.08000000000001</c:v>
                </c:pt>
                <c:pt idx="220">
                  <c:v>151.09</c:v>
                </c:pt>
                <c:pt idx="221">
                  <c:v>151.1</c:v>
                </c:pt>
                <c:pt idx="222">
                  <c:v>151.11000000000001</c:v>
                </c:pt>
                <c:pt idx="223">
                  <c:v>151.12</c:v>
                </c:pt>
                <c:pt idx="224">
                  <c:v>151.13</c:v>
                </c:pt>
                <c:pt idx="225">
                  <c:v>151.13999999999999</c:v>
                </c:pt>
                <c:pt idx="226">
                  <c:v>151.15</c:v>
                </c:pt>
                <c:pt idx="227">
                  <c:v>151.16</c:v>
                </c:pt>
                <c:pt idx="228">
                  <c:v>151.16999999999999</c:v>
                </c:pt>
                <c:pt idx="229">
                  <c:v>151.18</c:v>
                </c:pt>
                <c:pt idx="230">
                  <c:v>151.19</c:v>
                </c:pt>
                <c:pt idx="231">
                  <c:v>151.19999999999999</c:v>
                </c:pt>
                <c:pt idx="232">
                  <c:v>151.21</c:v>
                </c:pt>
                <c:pt idx="233">
                  <c:v>151.22</c:v>
                </c:pt>
                <c:pt idx="234">
                  <c:v>151.22999999999999</c:v>
                </c:pt>
                <c:pt idx="235">
                  <c:v>151.24</c:v>
                </c:pt>
                <c:pt idx="236">
                  <c:v>151.25</c:v>
                </c:pt>
                <c:pt idx="237">
                  <c:v>151.26</c:v>
                </c:pt>
                <c:pt idx="238">
                  <c:v>151.27000000000001</c:v>
                </c:pt>
                <c:pt idx="239">
                  <c:v>151.28</c:v>
                </c:pt>
                <c:pt idx="240">
                  <c:v>151.29</c:v>
                </c:pt>
                <c:pt idx="241">
                  <c:v>151.30000000000001</c:v>
                </c:pt>
                <c:pt idx="242">
                  <c:v>151.31</c:v>
                </c:pt>
                <c:pt idx="243">
                  <c:v>151.32</c:v>
                </c:pt>
                <c:pt idx="244">
                  <c:v>151.33000000000001</c:v>
                </c:pt>
                <c:pt idx="245">
                  <c:v>151.34</c:v>
                </c:pt>
                <c:pt idx="246">
                  <c:v>151.35</c:v>
                </c:pt>
                <c:pt idx="247">
                  <c:v>151.36000000000001</c:v>
                </c:pt>
                <c:pt idx="248">
                  <c:v>151.37</c:v>
                </c:pt>
                <c:pt idx="249">
                  <c:v>151.38</c:v>
                </c:pt>
                <c:pt idx="250">
                  <c:v>151.38999999999999</c:v>
                </c:pt>
                <c:pt idx="251">
                  <c:v>151.4</c:v>
                </c:pt>
                <c:pt idx="252">
                  <c:v>151.41</c:v>
                </c:pt>
                <c:pt idx="253">
                  <c:v>151.41999999999999</c:v>
                </c:pt>
                <c:pt idx="254">
                  <c:v>151.43</c:v>
                </c:pt>
                <c:pt idx="255">
                  <c:v>151.44</c:v>
                </c:pt>
                <c:pt idx="256">
                  <c:v>151.44999999999999</c:v>
                </c:pt>
                <c:pt idx="257">
                  <c:v>151.46</c:v>
                </c:pt>
                <c:pt idx="258">
                  <c:v>151.47</c:v>
                </c:pt>
                <c:pt idx="259">
                  <c:v>151.47999999999999</c:v>
                </c:pt>
                <c:pt idx="260">
                  <c:v>151.49</c:v>
                </c:pt>
                <c:pt idx="261">
                  <c:v>151.5</c:v>
                </c:pt>
                <c:pt idx="262">
                  <c:v>151.51</c:v>
                </c:pt>
                <c:pt idx="263">
                  <c:v>151.52000000000001</c:v>
                </c:pt>
                <c:pt idx="264">
                  <c:v>151.53</c:v>
                </c:pt>
                <c:pt idx="265">
                  <c:v>151.54</c:v>
                </c:pt>
                <c:pt idx="266">
                  <c:v>151.55000000000001</c:v>
                </c:pt>
                <c:pt idx="267">
                  <c:v>151.56</c:v>
                </c:pt>
                <c:pt idx="268">
                  <c:v>151.57</c:v>
                </c:pt>
                <c:pt idx="269">
                  <c:v>151.58000000000001</c:v>
                </c:pt>
                <c:pt idx="270">
                  <c:v>151.59</c:v>
                </c:pt>
                <c:pt idx="271">
                  <c:v>151.6</c:v>
                </c:pt>
                <c:pt idx="272">
                  <c:v>151.61000000000001</c:v>
                </c:pt>
                <c:pt idx="273">
                  <c:v>151.62</c:v>
                </c:pt>
                <c:pt idx="274">
                  <c:v>151.63</c:v>
                </c:pt>
                <c:pt idx="275">
                  <c:v>151.63999999999999</c:v>
                </c:pt>
                <c:pt idx="276">
                  <c:v>151.65</c:v>
                </c:pt>
                <c:pt idx="277">
                  <c:v>151.66</c:v>
                </c:pt>
                <c:pt idx="278">
                  <c:v>151.66999999999999</c:v>
                </c:pt>
                <c:pt idx="279">
                  <c:v>151.68</c:v>
                </c:pt>
                <c:pt idx="280">
                  <c:v>151.69</c:v>
                </c:pt>
                <c:pt idx="281">
                  <c:v>151.69999999999999</c:v>
                </c:pt>
                <c:pt idx="282">
                  <c:v>151.71</c:v>
                </c:pt>
                <c:pt idx="283">
                  <c:v>151.72</c:v>
                </c:pt>
                <c:pt idx="284">
                  <c:v>151.72999999999999</c:v>
                </c:pt>
                <c:pt idx="285">
                  <c:v>151.74</c:v>
                </c:pt>
                <c:pt idx="286">
                  <c:v>151.75</c:v>
                </c:pt>
                <c:pt idx="287">
                  <c:v>151.76</c:v>
                </c:pt>
                <c:pt idx="288">
                  <c:v>151.77000000000001</c:v>
                </c:pt>
                <c:pt idx="289">
                  <c:v>151.78</c:v>
                </c:pt>
                <c:pt idx="290">
                  <c:v>151.79</c:v>
                </c:pt>
                <c:pt idx="291">
                  <c:v>151.80000000000001</c:v>
                </c:pt>
                <c:pt idx="292">
                  <c:v>151.81</c:v>
                </c:pt>
                <c:pt idx="293">
                  <c:v>151.82</c:v>
                </c:pt>
                <c:pt idx="294">
                  <c:v>151.83000000000001</c:v>
                </c:pt>
                <c:pt idx="295">
                  <c:v>151.84</c:v>
                </c:pt>
                <c:pt idx="296">
                  <c:v>151.85</c:v>
                </c:pt>
                <c:pt idx="297">
                  <c:v>151.86000000000001</c:v>
                </c:pt>
                <c:pt idx="298">
                  <c:v>151.87</c:v>
                </c:pt>
                <c:pt idx="299">
                  <c:v>151.88</c:v>
                </c:pt>
                <c:pt idx="300">
                  <c:v>151.88999999999999</c:v>
                </c:pt>
                <c:pt idx="301">
                  <c:v>151.9</c:v>
                </c:pt>
                <c:pt idx="302">
                  <c:v>151.91</c:v>
                </c:pt>
                <c:pt idx="303">
                  <c:v>151.91999999999999</c:v>
                </c:pt>
                <c:pt idx="304">
                  <c:v>151.93</c:v>
                </c:pt>
                <c:pt idx="305">
                  <c:v>151.94</c:v>
                </c:pt>
                <c:pt idx="306">
                  <c:v>151.94999999999999</c:v>
                </c:pt>
                <c:pt idx="307">
                  <c:v>151.96</c:v>
                </c:pt>
                <c:pt idx="308">
                  <c:v>151.97</c:v>
                </c:pt>
                <c:pt idx="309">
                  <c:v>151.97999999999999</c:v>
                </c:pt>
                <c:pt idx="310">
                  <c:v>151.99</c:v>
                </c:pt>
                <c:pt idx="311">
                  <c:v>152</c:v>
                </c:pt>
                <c:pt idx="312">
                  <c:v>152.01</c:v>
                </c:pt>
                <c:pt idx="313">
                  <c:v>152.02000000000001</c:v>
                </c:pt>
                <c:pt idx="314">
                  <c:v>152.03</c:v>
                </c:pt>
                <c:pt idx="315">
                  <c:v>152.04</c:v>
                </c:pt>
                <c:pt idx="316">
                  <c:v>152.05000000000001</c:v>
                </c:pt>
                <c:pt idx="317">
                  <c:v>152.06</c:v>
                </c:pt>
                <c:pt idx="318">
                  <c:v>152.07</c:v>
                </c:pt>
                <c:pt idx="319">
                  <c:v>152.08000000000001</c:v>
                </c:pt>
                <c:pt idx="320">
                  <c:v>152.09</c:v>
                </c:pt>
                <c:pt idx="321">
                  <c:v>152.1</c:v>
                </c:pt>
                <c:pt idx="322">
                  <c:v>152.11000000000001</c:v>
                </c:pt>
                <c:pt idx="323">
                  <c:v>152.12</c:v>
                </c:pt>
                <c:pt idx="324">
                  <c:v>152.13</c:v>
                </c:pt>
                <c:pt idx="325">
                  <c:v>152.13999999999999</c:v>
                </c:pt>
                <c:pt idx="326">
                  <c:v>152.15</c:v>
                </c:pt>
                <c:pt idx="327">
                  <c:v>152.16</c:v>
                </c:pt>
                <c:pt idx="328">
                  <c:v>152.16999999999999</c:v>
                </c:pt>
                <c:pt idx="329">
                  <c:v>152.18</c:v>
                </c:pt>
                <c:pt idx="330">
                  <c:v>152.19</c:v>
                </c:pt>
                <c:pt idx="331">
                  <c:v>152.19999999999999</c:v>
                </c:pt>
                <c:pt idx="332">
                  <c:v>152.21</c:v>
                </c:pt>
                <c:pt idx="333">
                  <c:v>152.22</c:v>
                </c:pt>
                <c:pt idx="334">
                  <c:v>152.22999999999999</c:v>
                </c:pt>
                <c:pt idx="335">
                  <c:v>152.24</c:v>
                </c:pt>
                <c:pt idx="336">
                  <c:v>152.25</c:v>
                </c:pt>
                <c:pt idx="337">
                  <c:v>152.26</c:v>
                </c:pt>
                <c:pt idx="338">
                  <c:v>152.27000000000001</c:v>
                </c:pt>
                <c:pt idx="339">
                  <c:v>152.28</c:v>
                </c:pt>
                <c:pt idx="340">
                  <c:v>152.29</c:v>
                </c:pt>
                <c:pt idx="341">
                  <c:v>152.30000000000001</c:v>
                </c:pt>
                <c:pt idx="342">
                  <c:v>152.31</c:v>
                </c:pt>
                <c:pt idx="343">
                  <c:v>152.32</c:v>
                </c:pt>
                <c:pt idx="344">
                  <c:v>152.33000000000001</c:v>
                </c:pt>
                <c:pt idx="345">
                  <c:v>152.34</c:v>
                </c:pt>
                <c:pt idx="346">
                  <c:v>152.35</c:v>
                </c:pt>
                <c:pt idx="347">
                  <c:v>152.36000000000001</c:v>
                </c:pt>
                <c:pt idx="348">
                  <c:v>152.37</c:v>
                </c:pt>
                <c:pt idx="349">
                  <c:v>152.38</c:v>
                </c:pt>
                <c:pt idx="350">
                  <c:v>152.38999999999999</c:v>
                </c:pt>
                <c:pt idx="351">
                  <c:v>152.4</c:v>
                </c:pt>
                <c:pt idx="352">
                  <c:v>152.41</c:v>
                </c:pt>
                <c:pt idx="353">
                  <c:v>152.41999999999999</c:v>
                </c:pt>
                <c:pt idx="354">
                  <c:v>152.43</c:v>
                </c:pt>
                <c:pt idx="355">
                  <c:v>152.44</c:v>
                </c:pt>
                <c:pt idx="356">
                  <c:v>152.44999999999999</c:v>
                </c:pt>
                <c:pt idx="357">
                  <c:v>152.46</c:v>
                </c:pt>
                <c:pt idx="358">
                  <c:v>152.47</c:v>
                </c:pt>
                <c:pt idx="359">
                  <c:v>152.47999999999999</c:v>
                </c:pt>
                <c:pt idx="360">
                  <c:v>152.49</c:v>
                </c:pt>
                <c:pt idx="361">
                  <c:v>152.5</c:v>
                </c:pt>
                <c:pt idx="362">
                  <c:v>152.51</c:v>
                </c:pt>
                <c:pt idx="363">
                  <c:v>152.52000000000001</c:v>
                </c:pt>
                <c:pt idx="364">
                  <c:v>152.53</c:v>
                </c:pt>
                <c:pt idx="365">
                  <c:v>152.54</c:v>
                </c:pt>
                <c:pt idx="366">
                  <c:v>152.55000000000001</c:v>
                </c:pt>
                <c:pt idx="367">
                  <c:v>152.56</c:v>
                </c:pt>
                <c:pt idx="368">
                  <c:v>152.57</c:v>
                </c:pt>
                <c:pt idx="369">
                  <c:v>152.58000000000001</c:v>
                </c:pt>
                <c:pt idx="370">
                  <c:v>152.59</c:v>
                </c:pt>
                <c:pt idx="371">
                  <c:v>152.6</c:v>
                </c:pt>
                <c:pt idx="372">
                  <c:v>152.61000000000001</c:v>
                </c:pt>
                <c:pt idx="373">
                  <c:v>152.62</c:v>
                </c:pt>
                <c:pt idx="374">
                  <c:v>152.63</c:v>
                </c:pt>
                <c:pt idx="375">
                  <c:v>152.63999999999999</c:v>
                </c:pt>
                <c:pt idx="376">
                  <c:v>152.65</c:v>
                </c:pt>
                <c:pt idx="377">
                  <c:v>152.66</c:v>
                </c:pt>
                <c:pt idx="378">
                  <c:v>152.66999999999999</c:v>
                </c:pt>
                <c:pt idx="379">
                  <c:v>152.68</c:v>
                </c:pt>
                <c:pt idx="380">
                  <c:v>152.69</c:v>
                </c:pt>
                <c:pt idx="381">
                  <c:v>152.69999999999999</c:v>
                </c:pt>
                <c:pt idx="382">
                  <c:v>152.71</c:v>
                </c:pt>
                <c:pt idx="383">
                  <c:v>152.72</c:v>
                </c:pt>
                <c:pt idx="384">
                  <c:v>152.72999999999999</c:v>
                </c:pt>
                <c:pt idx="385">
                  <c:v>152.74</c:v>
                </c:pt>
                <c:pt idx="386">
                  <c:v>152.75</c:v>
                </c:pt>
                <c:pt idx="387">
                  <c:v>152.76</c:v>
                </c:pt>
                <c:pt idx="388">
                  <c:v>152.77000000000001</c:v>
                </c:pt>
                <c:pt idx="389">
                  <c:v>152.78</c:v>
                </c:pt>
                <c:pt idx="390">
                  <c:v>152.79</c:v>
                </c:pt>
                <c:pt idx="391">
                  <c:v>152.80000000000001</c:v>
                </c:pt>
                <c:pt idx="392">
                  <c:v>152.81</c:v>
                </c:pt>
                <c:pt idx="393">
                  <c:v>152.82</c:v>
                </c:pt>
                <c:pt idx="394">
                  <c:v>152.83000000000001</c:v>
                </c:pt>
                <c:pt idx="395">
                  <c:v>152.84</c:v>
                </c:pt>
                <c:pt idx="396">
                  <c:v>152.85</c:v>
                </c:pt>
                <c:pt idx="397">
                  <c:v>152.86000000000001</c:v>
                </c:pt>
                <c:pt idx="398">
                  <c:v>152.87</c:v>
                </c:pt>
                <c:pt idx="399">
                  <c:v>152.88</c:v>
                </c:pt>
                <c:pt idx="400">
                  <c:v>152.88999999999999</c:v>
                </c:pt>
                <c:pt idx="401">
                  <c:v>152.9</c:v>
                </c:pt>
                <c:pt idx="402">
                  <c:v>152.91</c:v>
                </c:pt>
                <c:pt idx="403">
                  <c:v>152.91999999999999</c:v>
                </c:pt>
                <c:pt idx="404">
                  <c:v>152.93</c:v>
                </c:pt>
                <c:pt idx="405">
                  <c:v>152.94</c:v>
                </c:pt>
                <c:pt idx="406">
                  <c:v>152.94999999999999</c:v>
                </c:pt>
                <c:pt idx="407">
                  <c:v>152.96</c:v>
                </c:pt>
                <c:pt idx="408">
                  <c:v>152.97</c:v>
                </c:pt>
                <c:pt idx="409">
                  <c:v>152.97999999999999</c:v>
                </c:pt>
                <c:pt idx="410">
                  <c:v>152.99</c:v>
                </c:pt>
                <c:pt idx="411">
                  <c:v>153</c:v>
                </c:pt>
                <c:pt idx="412">
                  <c:v>153.01</c:v>
                </c:pt>
                <c:pt idx="413">
                  <c:v>153.02000000000001</c:v>
                </c:pt>
                <c:pt idx="414">
                  <c:v>153.03</c:v>
                </c:pt>
                <c:pt idx="415">
                  <c:v>153.04</c:v>
                </c:pt>
                <c:pt idx="416">
                  <c:v>153.05000000000001</c:v>
                </c:pt>
                <c:pt idx="417">
                  <c:v>153.06</c:v>
                </c:pt>
                <c:pt idx="418">
                  <c:v>153.07</c:v>
                </c:pt>
                <c:pt idx="419">
                  <c:v>153.08000000000001</c:v>
                </c:pt>
                <c:pt idx="420">
                  <c:v>153.09</c:v>
                </c:pt>
                <c:pt idx="421">
                  <c:v>153.1</c:v>
                </c:pt>
                <c:pt idx="422">
                  <c:v>153.11000000000001</c:v>
                </c:pt>
                <c:pt idx="423">
                  <c:v>153.12</c:v>
                </c:pt>
                <c:pt idx="424">
                  <c:v>153.13</c:v>
                </c:pt>
                <c:pt idx="425">
                  <c:v>153.13999999999999</c:v>
                </c:pt>
                <c:pt idx="426">
                  <c:v>153.15</c:v>
                </c:pt>
                <c:pt idx="427">
                  <c:v>153.16</c:v>
                </c:pt>
                <c:pt idx="428">
                  <c:v>153.16999999999999</c:v>
                </c:pt>
                <c:pt idx="429">
                  <c:v>153.18</c:v>
                </c:pt>
                <c:pt idx="430">
                  <c:v>153.19</c:v>
                </c:pt>
                <c:pt idx="431">
                  <c:v>153.19999999999999</c:v>
                </c:pt>
                <c:pt idx="432">
                  <c:v>153.21</c:v>
                </c:pt>
                <c:pt idx="433">
                  <c:v>153.22</c:v>
                </c:pt>
                <c:pt idx="434">
                  <c:v>153.22999999999999</c:v>
                </c:pt>
                <c:pt idx="435">
                  <c:v>153.24</c:v>
                </c:pt>
                <c:pt idx="436">
                  <c:v>153.25</c:v>
                </c:pt>
                <c:pt idx="437">
                  <c:v>153.26</c:v>
                </c:pt>
                <c:pt idx="438">
                  <c:v>153.27000000000001</c:v>
                </c:pt>
                <c:pt idx="439">
                  <c:v>153.28</c:v>
                </c:pt>
                <c:pt idx="440">
                  <c:v>153.29</c:v>
                </c:pt>
                <c:pt idx="441">
                  <c:v>153.30000000000001</c:v>
                </c:pt>
                <c:pt idx="442">
                  <c:v>153.31</c:v>
                </c:pt>
                <c:pt idx="443">
                  <c:v>153.32</c:v>
                </c:pt>
                <c:pt idx="444">
                  <c:v>153.33000000000001</c:v>
                </c:pt>
                <c:pt idx="445">
                  <c:v>153.34</c:v>
                </c:pt>
                <c:pt idx="446">
                  <c:v>153.35</c:v>
                </c:pt>
                <c:pt idx="447">
                  <c:v>153.36000000000001</c:v>
                </c:pt>
                <c:pt idx="448">
                  <c:v>153.37</c:v>
                </c:pt>
                <c:pt idx="449">
                  <c:v>153.38</c:v>
                </c:pt>
                <c:pt idx="450">
                  <c:v>153.38999999999999</c:v>
                </c:pt>
                <c:pt idx="451">
                  <c:v>153.4</c:v>
                </c:pt>
                <c:pt idx="452">
                  <c:v>153.41</c:v>
                </c:pt>
                <c:pt idx="453">
                  <c:v>153.41999999999999</c:v>
                </c:pt>
                <c:pt idx="454">
                  <c:v>153.43</c:v>
                </c:pt>
                <c:pt idx="455">
                  <c:v>153.44</c:v>
                </c:pt>
                <c:pt idx="456">
                  <c:v>153.44999999999999</c:v>
                </c:pt>
                <c:pt idx="457">
                  <c:v>153.46</c:v>
                </c:pt>
                <c:pt idx="458">
                  <c:v>153.47</c:v>
                </c:pt>
                <c:pt idx="459">
                  <c:v>153.47999999999999</c:v>
                </c:pt>
                <c:pt idx="460">
                  <c:v>153.49</c:v>
                </c:pt>
                <c:pt idx="461">
                  <c:v>153.5</c:v>
                </c:pt>
                <c:pt idx="462">
                  <c:v>153.51</c:v>
                </c:pt>
                <c:pt idx="463">
                  <c:v>153.52000000000001</c:v>
                </c:pt>
                <c:pt idx="464">
                  <c:v>153.53</c:v>
                </c:pt>
                <c:pt idx="465">
                  <c:v>153.54</c:v>
                </c:pt>
                <c:pt idx="466">
                  <c:v>153.55000000000001</c:v>
                </c:pt>
                <c:pt idx="467">
                  <c:v>153.56</c:v>
                </c:pt>
                <c:pt idx="468">
                  <c:v>153.57</c:v>
                </c:pt>
                <c:pt idx="469">
                  <c:v>153.58000000000001</c:v>
                </c:pt>
                <c:pt idx="470">
                  <c:v>153.59</c:v>
                </c:pt>
                <c:pt idx="471">
                  <c:v>153.6</c:v>
                </c:pt>
                <c:pt idx="472">
                  <c:v>153.61000000000001</c:v>
                </c:pt>
                <c:pt idx="473">
                  <c:v>153.62</c:v>
                </c:pt>
                <c:pt idx="474">
                  <c:v>153.63</c:v>
                </c:pt>
                <c:pt idx="475">
                  <c:v>153.63999999999999</c:v>
                </c:pt>
                <c:pt idx="476">
                  <c:v>153.65</c:v>
                </c:pt>
                <c:pt idx="477">
                  <c:v>153.66</c:v>
                </c:pt>
                <c:pt idx="478">
                  <c:v>153.66999999999999</c:v>
                </c:pt>
                <c:pt idx="479">
                  <c:v>153.68</c:v>
                </c:pt>
                <c:pt idx="480">
                  <c:v>153.69</c:v>
                </c:pt>
                <c:pt idx="481">
                  <c:v>153.69999999999999</c:v>
                </c:pt>
                <c:pt idx="482">
                  <c:v>153.71</c:v>
                </c:pt>
                <c:pt idx="483">
                  <c:v>153.72</c:v>
                </c:pt>
                <c:pt idx="484">
                  <c:v>153.72999999999999</c:v>
                </c:pt>
                <c:pt idx="485">
                  <c:v>153.74</c:v>
                </c:pt>
                <c:pt idx="486">
                  <c:v>153.75</c:v>
                </c:pt>
                <c:pt idx="487">
                  <c:v>153.76</c:v>
                </c:pt>
                <c:pt idx="488">
                  <c:v>153.77000000000001</c:v>
                </c:pt>
                <c:pt idx="489">
                  <c:v>153.78</c:v>
                </c:pt>
                <c:pt idx="490">
                  <c:v>153.79</c:v>
                </c:pt>
                <c:pt idx="491">
                  <c:v>153.80000000000001</c:v>
                </c:pt>
                <c:pt idx="492">
                  <c:v>153.81</c:v>
                </c:pt>
                <c:pt idx="493">
                  <c:v>153.82</c:v>
                </c:pt>
                <c:pt idx="494">
                  <c:v>153.83000000000001</c:v>
                </c:pt>
                <c:pt idx="495">
                  <c:v>153.84</c:v>
                </c:pt>
                <c:pt idx="496">
                  <c:v>153.85</c:v>
                </c:pt>
                <c:pt idx="497">
                  <c:v>153.86000000000001</c:v>
                </c:pt>
                <c:pt idx="498">
                  <c:v>153.87</c:v>
                </c:pt>
                <c:pt idx="499">
                  <c:v>153.88</c:v>
                </c:pt>
                <c:pt idx="500">
                  <c:v>153.88999999999999</c:v>
                </c:pt>
                <c:pt idx="501">
                  <c:v>153.9</c:v>
                </c:pt>
                <c:pt idx="502">
                  <c:v>153.91</c:v>
                </c:pt>
                <c:pt idx="503">
                  <c:v>153.91999999999999</c:v>
                </c:pt>
                <c:pt idx="504">
                  <c:v>153.93</c:v>
                </c:pt>
                <c:pt idx="505">
                  <c:v>153.94</c:v>
                </c:pt>
                <c:pt idx="506">
                  <c:v>153.94999999999999</c:v>
                </c:pt>
                <c:pt idx="507">
                  <c:v>153.96</c:v>
                </c:pt>
                <c:pt idx="508">
                  <c:v>153.97</c:v>
                </c:pt>
                <c:pt idx="509">
                  <c:v>153.97999999999999</c:v>
                </c:pt>
                <c:pt idx="510">
                  <c:v>153.99</c:v>
                </c:pt>
                <c:pt idx="511">
                  <c:v>154</c:v>
                </c:pt>
                <c:pt idx="512">
                  <c:v>154.01</c:v>
                </c:pt>
                <c:pt idx="513">
                  <c:v>154.02000000000001</c:v>
                </c:pt>
                <c:pt idx="514">
                  <c:v>154.03</c:v>
                </c:pt>
                <c:pt idx="515">
                  <c:v>154.04</c:v>
                </c:pt>
                <c:pt idx="516">
                  <c:v>154.05000000000001</c:v>
                </c:pt>
                <c:pt idx="517">
                  <c:v>154.06</c:v>
                </c:pt>
                <c:pt idx="518">
                  <c:v>154.07</c:v>
                </c:pt>
                <c:pt idx="519">
                  <c:v>154.08000000000001</c:v>
                </c:pt>
                <c:pt idx="520">
                  <c:v>154.09</c:v>
                </c:pt>
                <c:pt idx="521">
                  <c:v>154.1</c:v>
                </c:pt>
                <c:pt idx="522">
                  <c:v>154.11000000000001</c:v>
                </c:pt>
                <c:pt idx="523">
                  <c:v>154.12</c:v>
                </c:pt>
                <c:pt idx="524">
                  <c:v>154.13</c:v>
                </c:pt>
                <c:pt idx="525">
                  <c:v>154.13999999999999</c:v>
                </c:pt>
                <c:pt idx="526">
                  <c:v>154.15</c:v>
                </c:pt>
                <c:pt idx="527">
                  <c:v>154.16</c:v>
                </c:pt>
                <c:pt idx="528">
                  <c:v>154.16999999999999</c:v>
                </c:pt>
                <c:pt idx="529">
                  <c:v>154.18</c:v>
                </c:pt>
                <c:pt idx="530">
                  <c:v>154.19</c:v>
                </c:pt>
                <c:pt idx="531">
                  <c:v>154.19999999999999</c:v>
                </c:pt>
                <c:pt idx="532">
                  <c:v>154.21</c:v>
                </c:pt>
                <c:pt idx="533">
                  <c:v>154.22</c:v>
                </c:pt>
                <c:pt idx="534">
                  <c:v>154.22999999999999</c:v>
                </c:pt>
                <c:pt idx="535">
                  <c:v>154.24</c:v>
                </c:pt>
                <c:pt idx="536">
                  <c:v>154.25</c:v>
                </c:pt>
                <c:pt idx="537">
                  <c:v>154.26</c:v>
                </c:pt>
                <c:pt idx="538">
                  <c:v>154.27000000000001</c:v>
                </c:pt>
                <c:pt idx="539">
                  <c:v>154.28</c:v>
                </c:pt>
                <c:pt idx="540">
                  <c:v>154.29</c:v>
                </c:pt>
                <c:pt idx="541">
                  <c:v>154.30000000000001</c:v>
                </c:pt>
                <c:pt idx="542">
                  <c:v>154.31</c:v>
                </c:pt>
                <c:pt idx="543">
                  <c:v>154.32</c:v>
                </c:pt>
                <c:pt idx="544">
                  <c:v>154.33000000000001</c:v>
                </c:pt>
                <c:pt idx="545">
                  <c:v>154.34</c:v>
                </c:pt>
                <c:pt idx="546">
                  <c:v>154.35</c:v>
                </c:pt>
                <c:pt idx="547">
                  <c:v>154.36000000000001</c:v>
                </c:pt>
                <c:pt idx="548">
                  <c:v>154.37</c:v>
                </c:pt>
                <c:pt idx="549">
                  <c:v>154.38</c:v>
                </c:pt>
                <c:pt idx="550">
                  <c:v>154.38999999999999</c:v>
                </c:pt>
                <c:pt idx="551">
                  <c:v>154.4</c:v>
                </c:pt>
                <c:pt idx="552">
                  <c:v>154.41</c:v>
                </c:pt>
                <c:pt idx="553">
                  <c:v>154.41999999999999</c:v>
                </c:pt>
                <c:pt idx="554">
                  <c:v>154.43</c:v>
                </c:pt>
                <c:pt idx="555">
                  <c:v>154.44</c:v>
                </c:pt>
                <c:pt idx="556">
                  <c:v>154.44999999999999</c:v>
                </c:pt>
                <c:pt idx="557">
                  <c:v>154.46</c:v>
                </c:pt>
                <c:pt idx="558">
                  <c:v>154.47</c:v>
                </c:pt>
                <c:pt idx="559">
                  <c:v>154.47999999999999</c:v>
                </c:pt>
                <c:pt idx="560">
                  <c:v>154.49</c:v>
                </c:pt>
                <c:pt idx="561">
                  <c:v>154.5</c:v>
                </c:pt>
                <c:pt idx="562">
                  <c:v>154.51</c:v>
                </c:pt>
                <c:pt idx="563">
                  <c:v>154.52000000000001</c:v>
                </c:pt>
                <c:pt idx="564">
                  <c:v>154.53</c:v>
                </c:pt>
                <c:pt idx="565">
                  <c:v>154.54</c:v>
                </c:pt>
                <c:pt idx="566">
                  <c:v>154.55000000000001</c:v>
                </c:pt>
                <c:pt idx="567">
                  <c:v>154.56</c:v>
                </c:pt>
                <c:pt idx="568">
                  <c:v>154.57</c:v>
                </c:pt>
                <c:pt idx="569">
                  <c:v>154.58000000000001</c:v>
                </c:pt>
                <c:pt idx="570">
                  <c:v>154.59</c:v>
                </c:pt>
                <c:pt idx="571">
                  <c:v>154.6</c:v>
                </c:pt>
                <c:pt idx="572">
                  <c:v>154.61000000000001</c:v>
                </c:pt>
                <c:pt idx="573">
                  <c:v>154.62</c:v>
                </c:pt>
                <c:pt idx="574">
                  <c:v>154.63</c:v>
                </c:pt>
                <c:pt idx="575">
                  <c:v>154.63999999999999</c:v>
                </c:pt>
                <c:pt idx="576">
                  <c:v>154.65</c:v>
                </c:pt>
                <c:pt idx="577">
                  <c:v>154.66</c:v>
                </c:pt>
                <c:pt idx="578">
                  <c:v>154.66999999999999</c:v>
                </c:pt>
                <c:pt idx="579">
                  <c:v>154.68</c:v>
                </c:pt>
                <c:pt idx="580">
                  <c:v>154.69</c:v>
                </c:pt>
                <c:pt idx="581">
                  <c:v>154.69999999999999</c:v>
                </c:pt>
                <c:pt idx="582">
                  <c:v>154.71</c:v>
                </c:pt>
                <c:pt idx="583">
                  <c:v>154.72</c:v>
                </c:pt>
                <c:pt idx="584">
                  <c:v>154.72999999999999</c:v>
                </c:pt>
                <c:pt idx="585">
                  <c:v>154.74</c:v>
                </c:pt>
                <c:pt idx="586">
                  <c:v>154.75</c:v>
                </c:pt>
                <c:pt idx="587">
                  <c:v>154.76</c:v>
                </c:pt>
                <c:pt idx="588">
                  <c:v>154.77000000000001</c:v>
                </c:pt>
                <c:pt idx="589">
                  <c:v>154.78</c:v>
                </c:pt>
                <c:pt idx="590">
                  <c:v>154.79</c:v>
                </c:pt>
                <c:pt idx="591">
                  <c:v>154.80000000000001</c:v>
                </c:pt>
                <c:pt idx="592">
                  <c:v>154.81</c:v>
                </c:pt>
                <c:pt idx="593">
                  <c:v>154.82</c:v>
                </c:pt>
                <c:pt idx="594">
                  <c:v>154.83000000000001</c:v>
                </c:pt>
                <c:pt idx="595">
                  <c:v>154.84</c:v>
                </c:pt>
                <c:pt idx="596">
                  <c:v>154.85</c:v>
                </c:pt>
                <c:pt idx="597">
                  <c:v>154.86000000000001</c:v>
                </c:pt>
                <c:pt idx="598">
                  <c:v>154.87</c:v>
                </c:pt>
                <c:pt idx="599">
                  <c:v>154.88</c:v>
                </c:pt>
                <c:pt idx="600">
                  <c:v>154.88999999999999</c:v>
                </c:pt>
                <c:pt idx="601">
                  <c:v>154.9</c:v>
                </c:pt>
                <c:pt idx="602">
                  <c:v>154.91</c:v>
                </c:pt>
                <c:pt idx="603">
                  <c:v>154.91999999999999</c:v>
                </c:pt>
                <c:pt idx="604">
                  <c:v>154.93</c:v>
                </c:pt>
                <c:pt idx="605">
                  <c:v>154.94</c:v>
                </c:pt>
                <c:pt idx="606">
                  <c:v>154.94999999999999</c:v>
                </c:pt>
                <c:pt idx="607">
                  <c:v>154.96</c:v>
                </c:pt>
                <c:pt idx="608">
                  <c:v>154.97</c:v>
                </c:pt>
                <c:pt idx="609">
                  <c:v>154.97999999999999</c:v>
                </c:pt>
                <c:pt idx="610">
                  <c:v>154.99</c:v>
                </c:pt>
                <c:pt idx="611">
                  <c:v>155</c:v>
                </c:pt>
                <c:pt idx="612">
                  <c:v>155.01</c:v>
                </c:pt>
                <c:pt idx="613">
                  <c:v>155.02000000000001</c:v>
                </c:pt>
                <c:pt idx="614">
                  <c:v>155.03</c:v>
                </c:pt>
                <c:pt idx="615">
                  <c:v>155.04</c:v>
                </c:pt>
                <c:pt idx="616">
                  <c:v>155.05000000000001</c:v>
                </c:pt>
                <c:pt idx="617">
                  <c:v>155.06</c:v>
                </c:pt>
                <c:pt idx="618">
                  <c:v>155.07</c:v>
                </c:pt>
                <c:pt idx="619">
                  <c:v>155.08000000000001</c:v>
                </c:pt>
                <c:pt idx="620">
                  <c:v>155.09</c:v>
                </c:pt>
                <c:pt idx="621">
                  <c:v>155.1</c:v>
                </c:pt>
                <c:pt idx="622">
                  <c:v>155.11000000000001</c:v>
                </c:pt>
                <c:pt idx="623">
                  <c:v>155.12</c:v>
                </c:pt>
                <c:pt idx="624">
                  <c:v>155.13</c:v>
                </c:pt>
                <c:pt idx="625">
                  <c:v>155.13999999999999</c:v>
                </c:pt>
                <c:pt idx="626">
                  <c:v>155.15</c:v>
                </c:pt>
                <c:pt idx="627">
                  <c:v>155.16</c:v>
                </c:pt>
                <c:pt idx="628">
                  <c:v>155.16999999999999</c:v>
                </c:pt>
                <c:pt idx="629">
                  <c:v>155.18</c:v>
                </c:pt>
                <c:pt idx="630">
                  <c:v>155.19</c:v>
                </c:pt>
                <c:pt idx="631">
                  <c:v>155.19999999999999</c:v>
                </c:pt>
                <c:pt idx="632">
                  <c:v>155.21</c:v>
                </c:pt>
                <c:pt idx="633">
                  <c:v>155.22</c:v>
                </c:pt>
                <c:pt idx="634">
                  <c:v>155.22999999999999</c:v>
                </c:pt>
                <c:pt idx="635">
                  <c:v>155.24</c:v>
                </c:pt>
                <c:pt idx="636">
                  <c:v>155.25</c:v>
                </c:pt>
                <c:pt idx="637">
                  <c:v>155.26</c:v>
                </c:pt>
                <c:pt idx="638">
                  <c:v>155.27000000000001</c:v>
                </c:pt>
                <c:pt idx="639">
                  <c:v>155.28</c:v>
                </c:pt>
                <c:pt idx="640">
                  <c:v>155.29</c:v>
                </c:pt>
                <c:pt idx="641">
                  <c:v>155.30000000000001</c:v>
                </c:pt>
                <c:pt idx="642">
                  <c:v>155.31</c:v>
                </c:pt>
                <c:pt idx="643">
                  <c:v>155.32</c:v>
                </c:pt>
                <c:pt idx="644">
                  <c:v>155.33000000000001</c:v>
                </c:pt>
                <c:pt idx="645">
                  <c:v>155.34</c:v>
                </c:pt>
                <c:pt idx="646">
                  <c:v>155.35</c:v>
                </c:pt>
                <c:pt idx="647">
                  <c:v>155.36000000000001</c:v>
                </c:pt>
                <c:pt idx="648">
                  <c:v>155.37</c:v>
                </c:pt>
                <c:pt idx="649">
                  <c:v>155.38</c:v>
                </c:pt>
                <c:pt idx="650">
                  <c:v>155.38999999999999</c:v>
                </c:pt>
                <c:pt idx="651">
                  <c:v>155.4</c:v>
                </c:pt>
                <c:pt idx="652">
                  <c:v>155.41</c:v>
                </c:pt>
                <c:pt idx="653">
                  <c:v>155.41999999999999</c:v>
                </c:pt>
                <c:pt idx="654">
                  <c:v>155.43</c:v>
                </c:pt>
                <c:pt idx="655">
                  <c:v>155.44</c:v>
                </c:pt>
                <c:pt idx="656">
                  <c:v>155.44999999999999</c:v>
                </c:pt>
                <c:pt idx="657">
                  <c:v>155.46</c:v>
                </c:pt>
                <c:pt idx="658">
                  <c:v>155.47</c:v>
                </c:pt>
                <c:pt idx="659">
                  <c:v>155.47999999999999</c:v>
                </c:pt>
                <c:pt idx="660">
                  <c:v>155.49</c:v>
                </c:pt>
                <c:pt idx="661">
                  <c:v>155.5</c:v>
                </c:pt>
                <c:pt idx="662">
                  <c:v>155.51</c:v>
                </c:pt>
                <c:pt idx="663">
                  <c:v>155.52000000000001</c:v>
                </c:pt>
                <c:pt idx="664">
                  <c:v>155.53</c:v>
                </c:pt>
                <c:pt idx="665">
                  <c:v>155.54</c:v>
                </c:pt>
                <c:pt idx="666">
                  <c:v>155.55000000000001</c:v>
                </c:pt>
                <c:pt idx="667">
                  <c:v>155.56</c:v>
                </c:pt>
                <c:pt idx="668">
                  <c:v>155.57</c:v>
                </c:pt>
                <c:pt idx="669">
                  <c:v>155.58000000000001</c:v>
                </c:pt>
                <c:pt idx="670">
                  <c:v>155.59</c:v>
                </c:pt>
                <c:pt idx="671">
                  <c:v>155.6</c:v>
                </c:pt>
                <c:pt idx="672">
                  <c:v>155.61000000000001</c:v>
                </c:pt>
                <c:pt idx="673">
                  <c:v>155.62</c:v>
                </c:pt>
                <c:pt idx="674">
                  <c:v>155.63</c:v>
                </c:pt>
                <c:pt idx="675">
                  <c:v>155.63999999999999</c:v>
                </c:pt>
                <c:pt idx="676">
                  <c:v>155.65</c:v>
                </c:pt>
                <c:pt idx="677">
                  <c:v>155.66</c:v>
                </c:pt>
                <c:pt idx="678">
                  <c:v>155.66999999999999</c:v>
                </c:pt>
                <c:pt idx="679">
                  <c:v>155.68</c:v>
                </c:pt>
                <c:pt idx="680">
                  <c:v>155.69</c:v>
                </c:pt>
                <c:pt idx="681">
                  <c:v>155.69999999999999</c:v>
                </c:pt>
                <c:pt idx="682">
                  <c:v>155.71</c:v>
                </c:pt>
                <c:pt idx="683">
                  <c:v>155.72</c:v>
                </c:pt>
                <c:pt idx="684">
                  <c:v>155.72999999999999</c:v>
                </c:pt>
                <c:pt idx="685">
                  <c:v>155.74</c:v>
                </c:pt>
                <c:pt idx="686">
                  <c:v>155.75</c:v>
                </c:pt>
                <c:pt idx="687">
                  <c:v>155.76</c:v>
                </c:pt>
                <c:pt idx="688">
                  <c:v>155.77000000000001</c:v>
                </c:pt>
                <c:pt idx="689">
                  <c:v>155.78</c:v>
                </c:pt>
                <c:pt idx="690">
                  <c:v>155.79</c:v>
                </c:pt>
                <c:pt idx="691">
                  <c:v>155.80000000000001</c:v>
                </c:pt>
                <c:pt idx="692">
                  <c:v>155.81</c:v>
                </c:pt>
                <c:pt idx="693">
                  <c:v>155.82</c:v>
                </c:pt>
                <c:pt idx="694">
                  <c:v>155.83000000000001</c:v>
                </c:pt>
                <c:pt idx="695">
                  <c:v>155.84</c:v>
                </c:pt>
                <c:pt idx="696">
                  <c:v>155.85</c:v>
                </c:pt>
                <c:pt idx="697">
                  <c:v>155.86000000000001</c:v>
                </c:pt>
                <c:pt idx="698">
                  <c:v>155.87</c:v>
                </c:pt>
                <c:pt idx="699">
                  <c:v>155.88</c:v>
                </c:pt>
                <c:pt idx="700">
                  <c:v>155.88999999999999</c:v>
                </c:pt>
                <c:pt idx="701">
                  <c:v>155.9</c:v>
                </c:pt>
                <c:pt idx="702">
                  <c:v>155.91</c:v>
                </c:pt>
                <c:pt idx="703">
                  <c:v>155.91999999999999</c:v>
                </c:pt>
                <c:pt idx="704">
                  <c:v>155.93</c:v>
                </c:pt>
                <c:pt idx="705">
                  <c:v>155.94</c:v>
                </c:pt>
                <c:pt idx="706">
                  <c:v>155.94999999999999</c:v>
                </c:pt>
                <c:pt idx="707">
                  <c:v>155.96</c:v>
                </c:pt>
                <c:pt idx="708">
                  <c:v>155.97</c:v>
                </c:pt>
                <c:pt idx="709">
                  <c:v>155.97999999999999</c:v>
                </c:pt>
                <c:pt idx="710">
                  <c:v>155.99</c:v>
                </c:pt>
                <c:pt idx="711">
                  <c:v>156</c:v>
                </c:pt>
                <c:pt idx="712">
                  <c:v>156.01</c:v>
                </c:pt>
                <c:pt idx="713">
                  <c:v>156.02000000000001</c:v>
                </c:pt>
                <c:pt idx="714">
                  <c:v>156.03</c:v>
                </c:pt>
                <c:pt idx="715">
                  <c:v>156.04</c:v>
                </c:pt>
                <c:pt idx="716">
                  <c:v>156.05000000000001</c:v>
                </c:pt>
                <c:pt idx="717">
                  <c:v>156.06</c:v>
                </c:pt>
                <c:pt idx="718">
                  <c:v>156.07</c:v>
                </c:pt>
                <c:pt idx="719">
                  <c:v>156.08000000000001</c:v>
                </c:pt>
                <c:pt idx="720">
                  <c:v>156.09</c:v>
                </c:pt>
                <c:pt idx="721">
                  <c:v>156.1</c:v>
                </c:pt>
                <c:pt idx="722">
                  <c:v>156.11000000000001</c:v>
                </c:pt>
                <c:pt idx="723">
                  <c:v>156.12</c:v>
                </c:pt>
                <c:pt idx="724">
                  <c:v>156.13</c:v>
                </c:pt>
                <c:pt idx="725">
                  <c:v>156.13999999999999</c:v>
                </c:pt>
                <c:pt idx="726">
                  <c:v>156.15</c:v>
                </c:pt>
                <c:pt idx="727">
                  <c:v>156.16</c:v>
                </c:pt>
                <c:pt idx="728">
                  <c:v>156.16999999999999</c:v>
                </c:pt>
                <c:pt idx="729">
                  <c:v>156.18</c:v>
                </c:pt>
                <c:pt idx="730">
                  <c:v>156.19</c:v>
                </c:pt>
                <c:pt idx="731">
                  <c:v>156.19999999999999</c:v>
                </c:pt>
                <c:pt idx="732">
                  <c:v>156.21</c:v>
                </c:pt>
                <c:pt idx="733">
                  <c:v>156.22</c:v>
                </c:pt>
                <c:pt idx="734">
                  <c:v>156.22999999999999</c:v>
                </c:pt>
                <c:pt idx="735">
                  <c:v>156.24</c:v>
                </c:pt>
                <c:pt idx="736">
                  <c:v>156.25</c:v>
                </c:pt>
                <c:pt idx="737">
                  <c:v>156.26</c:v>
                </c:pt>
                <c:pt idx="738">
                  <c:v>156.27000000000001</c:v>
                </c:pt>
                <c:pt idx="739">
                  <c:v>156.28</c:v>
                </c:pt>
                <c:pt idx="740">
                  <c:v>156.29</c:v>
                </c:pt>
                <c:pt idx="741">
                  <c:v>156.30000000000001</c:v>
                </c:pt>
                <c:pt idx="742">
                  <c:v>156.31</c:v>
                </c:pt>
                <c:pt idx="743">
                  <c:v>156.32</c:v>
                </c:pt>
                <c:pt idx="744">
                  <c:v>156.33000000000001</c:v>
                </c:pt>
                <c:pt idx="745">
                  <c:v>156.34</c:v>
                </c:pt>
                <c:pt idx="746">
                  <c:v>156.35</c:v>
                </c:pt>
                <c:pt idx="747">
                  <c:v>156.36000000000001</c:v>
                </c:pt>
                <c:pt idx="748">
                  <c:v>156.37</c:v>
                </c:pt>
                <c:pt idx="749">
                  <c:v>156.38</c:v>
                </c:pt>
                <c:pt idx="750">
                  <c:v>156.38999999999999</c:v>
                </c:pt>
                <c:pt idx="751">
                  <c:v>156.4</c:v>
                </c:pt>
                <c:pt idx="752">
                  <c:v>156.41</c:v>
                </c:pt>
                <c:pt idx="753">
                  <c:v>156.41999999999999</c:v>
                </c:pt>
                <c:pt idx="754">
                  <c:v>156.43</c:v>
                </c:pt>
                <c:pt idx="755">
                  <c:v>156.44</c:v>
                </c:pt>
                <c:pt idx="756">
                  <c:v>156.44999999999999</c:v>
                </c:pt>
                <c:pt idx="757">
                  <c:v>156.46</c:v>
                </c:pt>
                <c:pt idx="758">
                  <c:v>156.47</c:v>
                </c:pt>
                <c:pt idx="759">
                  <c:v>156.47999999999999</c:v>
                </c:pt>
                <c:pt idx="760">
                  <c:v>156.49</c:v>
                </c:pt>
                <c:pt idx="761">
                  <c:v>156.5</c:v>
                </c:pt>
                <c:pt idx="762">
                  <c:v>156.51</c:v>
                </c:pt>
                <c:pt idx="763">
                  <c:v>156.52000000000001</c:v>
                </c:pt>
                <c:pt idx="764">
                  <c:v>156.53</c:v>
                </c:pt>
                <c:pt idx="765">
                  <c:v>156.54</c:v>
                </c:pt>
                <c:pt idx="766">
                  <c:v>156.55000000000001</c:v>
                </c:pt>
                <c:pt idx="767">
                  <c:v>156.56</c:v>
                </c:pt>
                <c:pt idx="768">
                  <c:v>156.57</c:v>
                </c:pt>
                <c:pt idx="769">
                  <c:v>156.58000000000001</c:v>
                </c:pt>
                <c:pt idx="770">
                  <c:v>156.59</c:v>
                </c:pt>
                <c:pt idx="771">
                  <c:v>156.6</c:v>
                </c:pt>
                <c:pt idx="772">
                  <c:v>156.61000000000001</c:v>
                </c:pt>
                <c:pt idx="773">
                  <c:v>156.62</c:v>
                </c:pt>
                <c:pt idx="774">
                  <c:v>156.63</c:v>
                </c:pt>
                <c:pt idx="775">
                  <c:v>156.63999999999999</c:v>
                </c:pt>
                <c:pt idx="776">
                  <c:v>156.65</c:v>
                </c:pt>
                <c:pt idx="777">
                  <c:v>156.66</c:v>
                </c:pt>
                <c:pt idx="778">
                  <c:v>156.66999999999999</c:v>
                </c:pt>
                <c:pt idx="779">
                  <c:v>156.68</c:v>
                </c:pt>
                <c:pt idx="780">
                  <c:v>156.69</c:v>
                </c:pt>
                <c:pt idx="781">
                  <c:v>156.69999999999999</c:v>
                </c:pt>
                <c:pt idx="782">
                  <c:v>156.71</c:v>
                </c:pt>
                <c:pt idx="783">
                  <c:v>156.72</c:v>
                </c:pt>
                <c:pt idx="784">
                  <c:v>156.72999999999999</c:v>
                </c:pt>
                <c:pt idx="785">
                  <c:v>156.74</c:v>
                </c:pt>
                <c:pt idx="786">
                  <c:v>156.75</c:v>
                </c:pt>
                <c:pt idx="787">
                  <c:v>156.76</c:v>
                </c:pt>
                <c:pt idx="788">
                  <c:v>156.77000000000001</c:v>
                </c:pt>
                <c:pt idx="789">
                  <c:v>156.78</c:v>
                </c:pt>
                <c:pt idx="790">
                  <c:v>156.79</c:v>
                </c:pt>
                <c:pt idx="791">
                  <c:v>156.80000000000001</c:v>
                </c:pt>
                <c:pt idx="792">
                  <c:v>156.81</c:v>
                </c:pt>
                <c:pt idx="793">
                  <c:v>156.82</c:v>
                </c:pt>
                <c:pt idx="794">
                  <c:v>156.83000000000001</c:v>
                </c:pt>
                <c:pt idx="795">
                  <c:v>156.84</c:v>
                </c:pt>
                <c:pt idx="796">
                  <c:v>156.85</c:v>
                </c:pt>
                <c:pt idx="797">
                  <c:v>156.86000000000001</c:v>
                </c:pt>
                <c:pt idx="798">
                  <c:v>156.87</c:v>
                </c:pt>
                <c:pt idx="799">
                  <c:v>156.88</c:v>
                </c:pt>
                <c:pt idx="800">
                  <c:v>156.88999999999999</c:v>
                </c:pt>
                <c:pt idx="801">
                  <c:v>156.9</c:v>
                </c:pt>
                <c:pt idx="802">
                  <c:v>156.91</c:v>
                </c:pt>
                <c:pt idx="803">
                  <c:v>156.91999999999999</c:v>
                </c:pt>
                <c:pt idx="804">
                  <c:v>156.93</c:v>
                </c:pt>
                <c:pt idx="805">
                  <c:v>156.94</c:v>
                </c:pt>
                <c:pt idx="806">
                  <c:v>156.94999999999999</c:v>
                </c:pt>
                <c:pt idx="807">
                  <c:v>156.96</c:v>
                </c:pt>
                <c:pt idx="808">
                  <c:v>156.97</c:v>
                </c:pt>
                <c:pt idx="809">
                  <c:v>156.97999999999999</c:v>
                </c:pt>
                <c:pt idx="810">
                  <c:v>156.99</c:v>
                </c:pt>
                <c:pt idx="811">
                  <c:v>157</c:v>
                </c:pt>
                <c:pt idx="812">
                  <c:v>157.01</c:v>
                </c:pt>
                <c:pt idx="813">
                  <c:v>157.02000000000001</c:v>
                </c:pt>
                <c:pt idx="814">
                  <c:v>157.03</c:v>
                </c:pt>
                <c:pt idx="815">
                  <c:v>157.04</c:v>
                </c:pt>
                <c:pt idx="816">
                  <c:v>157.05000000000001</c:v>
                </c:pt>
                <c:pt idx="817">
                  <c:v>157.06</c:v>
                </c:pt>
                <c:pt idx="818">
                  <c:v>157.07</c:v>
                </c:pt>
                <c:pt idx="819">
                  <c:v>157.08000000000001</c:v>
                </c:pt>
                <c:pt idx="820">
                  <c:v>157.09</c:v>
                </c:pt>
                <c:pt idx="821">
                  <c:v>157.1</c:v>
                </c:pt>
                <c:pt idx="822">
                  <c:v>157.11000000000001</c:v>
                </c:pt>
                <c:pt idx="823">
                  <c:v>157.12</c:v>
                </c:pt>
                <c:pt idx="824">
                  <c:v>157.13</c:v>
                </c:pt>
                <c:pt idx="825">
                  <c:v>157.13999999999999</c:v>
                </c:pt>
                <c:pt idx="826">
                  <c:v>157.15</c:v>
                </c:pt>
                <c:pt idx="827">
                  <c:v>157.16</c:v>
                </c:pt>
                <c:pt idx="828">
                  <c:v>157.16999999999999</c:v>
                </c:pt>
                <c:pt idx="829">
                  <c:v>157.18</c:v>
                </c:pt>
                <c:pt idx="830">
                  <c:v>157.19</c:v>
                </c:pt>
                <c:pt idx="831">
                  <c:v>157.19999999999999</c:v>
                </c:pt>
                <c:pt idx="832">
                  <c:v>157.21</c:v>
                </c:pt>
                <c:pt idx="833">
                  <c:v>157.22</c:v>
                </c:pt>
                <c:pt idx="834">
                  <c:v>157.22999999999999</c:v>
                </c:pt>
                <c:pt idx="835">
                  <c:v>157.24</c:v>
                </c:pt>
                <c:pt idx="836">
                  <c:v>157.25</c:v>
                </c:pt>
                <c:pt idx="837">
                  <c:v>157.26</c:v>
                </c:pt>
                <c:pt idx="838">
                  <c:v>157.27000000000001</c:v>
                </c:pt>
                <c:pt idx="839">
                  <c:v>157.28</c:v>
                </c:pt>
                <c:pt idx="840">
                  <c:v>157.29</c:v>
                </c:pt>
                <c:pt idx="841">
                  <c:v>157.30000000000001</c:v>
                </c:pt>
                <c:pt idx="842">
                  <c:v>157.31</c:v>
                </c:pt>
                <c:pt idx="843">
                  <c:v>157.32</c:v>
                </c:pt>
                <c:pt idx="844">
                  <c:v>157.33000000000001</c:v>
                </c:pt>
                <c:pt idx="845">
                  <c:v>157.34</c:v>
                </c:pt>
                <c:pt idx="846">
                  <c:v>157.35</c:v>
                </c:pt>
                <c:pt idx="847">
                  <c:v>157.36000000000001</c:v>
                </c:pt>
                <c:pt idx="848">
                  <c:v>157.37</c:v>
                </c:pt>
                <c:pt idx="849">
                  <c:v>157.38</c:v>
                </c:pt>
                <c:pt idx="850">
                  <c:v>157.38999999999999</c:v>
                </c:pt>
                <c:pt idx="851">
                  <c:v>157.4</c:v>
                </c:pt>
                <c:pt idx="852">
                  <c:v>157.41</c:v>
                </c:pt>
                <c:pt idx="853">
                  <c:v>157.41999999999999</c:v>
                </c:pt>
                <c:pt idx="854">
                  <c:v>157.43</c:v>
                </c:pt>
                <c:pt idx="855">
                  <c:v>157.44</c:v>
                </c:pt>
                <c:pt idx="856">
                  <c:v>157.44999999999999</c:v>
                </c:pt>
                <c:pt idx="857">
                  <c:v>157.46</c:v>
                </c:pt>
                <c:pt idx="858">
                  <c:v>157.47</c:v>
                </c:pt>
                <c:pt idx="859">
                  <c:v>157.47999999999999</c:v>
                </c:pt>
                <c:pt idx="860">
                  <c:v>157.49</c:v>
                </c:pt>
                <c:pt idx="861">
                  <c:v>157.5</c:v>
                </c:pt>
                <c:pt idx="862">
                  <c:v>157.51</c:v>
                </c:pt>
                <c:pt idx="863">
                  <c:v>157.52000000000001</c:v>
                </c:pt>
                <c:pt idx="864">
                  <c:v>157.53</c:v>
                </c:pt>
                <c:pt idx="865">
                  <c:v>157.54</c:v>
                </c:pt>
                <c:pt idx="866">
                  <c:v>157.55000000000001</c:v>
                </c:pt>
                <c:pt idx="867">
                  <c:v>157.56</c:v>
                </c:pt>
                <c:pt idx="868">
                  <c:v>157.57</c:v>
                </c:pt>
                <c:pt idx="869">
                  <c:v>157.58000000000001</c:v>
                </c:pt>
                <c:pt idx="870">
                  <c:v>157.59</c:v>
                </c:pt>
                <c:pt idx="871">
                  <c:v>157.6</c:v>
                </c:pt>
                <c:pt idx="872">
                  <c:v>157.61000000000001</c:v>
                </c:pt>
                <c:pt idx="873">
                  <c:v>157.62</c:v>
                </c:pt>
                <c:pt idx="874">
                  <c:v>157.63</c:v>
                </c:pt>
                <c:pt idx="875">
                  <c:v>157.63999999999999</c:v>
                </c:pt>
                <c:pt idx="876">
                  <c:v>157.65</c:v>
                </c:pt>
                <c:pt idx="877">
                  <c:v>157.66</c:v>
                </c:pt>
                <c:pt idx="878">
                  <c:v>157.66999999999999</c:v>
                </c:pt>
                <c:pt idx="879">
                  <c:v>157.68</c:v>
                </c:pt>
                <c:pt idx="880">
                  <c:v>157.69</c:v>
                </c:pt>
                <c:pt idx="881">
                  <c:v>157.69999999999999</c:v>
                </c:pt>
                <c:pt idx="882">
                  <c:v>157.71</c:v>
                </c:pt>
                <c:pt idx="883">
                  <c:v>157.72</c:v>
                </c:pt>
                <c:pt idx="884">
                  <c:v>157.72999999999999</c:v>
                </c:pt>
                <c:pt idx="885">
                  <c:v>157.74</c:v>
                </c:pt>
                <c:pt idx="886">
                  <c:v>157.75</c:v>
                </c:pt>
                <c:pt idx="887">
                  <c:v>157.76</c:v>
                </c:pt>
                <c:pt idx="888">
                  <c:v>157.77000000000001</c:v>
                </c:pt>
                <c:pt idx="889">
                  <c:v>157.78</c:v>
                </c:pt>
                <c:pt idx="890">
                  <c:v>157.79</c:v>
                </c:pt>
                <c:pt idx="891">
                  <c:v>157.80000000000001</c:v>
                </c:pt>
                <c:pt idx="892">
                  <c:v>157.81</c:v>
                </c:pt>
                <c:pt idx="893">
                  <c:v>157.82</c:v>
                </c:pt>
                <c:pt idx="894">
                  <c:v>157.83000000000001</c:v>
                </c:pt>
                <c:pt idx="895">
                  <c:v>157.84</c:v>
                </c:pt>
                <c:pt idx="896">
                  <c:v>157.85</c:v>
                </c:pt>
                <c:pt idx="897">
                  <c:v>157.86000000000001</c:v>
                </c:pt>
                <c:pt idx="898">
                  <c:v>157.87</c:v>
                </c:pt>
                <c:pt idx="899">
                  <c:v>157.88</c:v>
                </c:pt>
                <c:pt idx="900">
                  <c:v>157.88999999999999</c:v>
                </c:pt>
                <c:pt idx="901">
                  <c:v>157.9</c:v>
                </c:pt>
                <c:pt idx="902">
                  <c:v>157.91</c:v>
                </c:pt>
                <c:pt idx="903">
                  <c:v>157.91999999999999</c:v>
                </c:pt>
                <c:pt idx="904">
                  <c:v>157.93</c:v>
                </c:pt>
                <c:pt idx="905">
                  <c:v>157.94</c:v>
                </c:pt>
                <c:pt idx="906">
                  <c:v>157.94999999999999</c:v>
                </c:pt>
                <c:pt idx="907">
                  <c:v>157.96</c:v>
                </c:pt>
                <c:pt idx="908">
                  <c:v>157.97</c:v>
                </c:pt>
                <c:pt idx="909">
                  <c:v>157.97999999999999</c:v>
                </c:pt>
                <c:pt idx="910">
                  <c:v>157.99</c:v>
                </c:pt>
                <c:pt idx="911">
                  <c:v>158</c:v>
                </c:pt>
                <c:pt idx="912">
                  <c:v>158.01</c:v>
                </c:pt>
                <c:pt idx="913">
                  <c:v>158.02000000000001</c:v>
                </c:pt>
                <c:pt idx="914">
                  <c:v>158.03</c:v>
                </c:pt>
                <c:pt idx="915">
                  <c:v>158.04</c:v>
                </c:pt>
                <c:pt idx="916">
                  <c:v>158.05000000000001</c:v>
                </c:pt>
                <c:pt idx="917">
                  <c:v>158.06</c:v>
                </c:pt>
                <c:pt idx="918">
                  <c:v>158.07</c:v>
                </c:pt>
                <c:pt idx="919">
                  <c:v>158.08000000000001</c:v>
                </c:pt>
                <c:pt idx="920">
                  <c:v>158.09</c:v>
                </c:pt>
                <c:pt idx="921">
                  <c:v>158.1</c:v>
                </c:pt>
                <c:pt idx="922">
                  <c:v>158.11000000000001</c:v>
                </c:pt>
                <c:pt idx="923">
                  <c:v>158.12</c:v>
                </c:pt>
                <c:pt idx="924">
                  <c:v>158.13</c:v>
                </c:pt>
                <c:pt idx="925">
                  <c:v>158.13999999999999</c:v>
                </c:pt>
                <c:pt idx="926">
                  <c:v>158.15</c:v>
                </c:pt>
                <c:pt idx="927">
                  <c:v>158.16</c:v>
                </c:pt>
                <c:pt idx="928">
                  <c:v>158.16999999999999</c:v>
                </c:pt>
                <c:pt idx="929">
                  <c:v>158.18</c:v>
                </c:pt>
                <c:pt idx="930">
                  <c:v>158.19</c:v>
                </c:pt>
                <c:pt idx="931">
                  <c:v>158.19999999999999</c:v>
                </c:pt>
                <c:pt idx="932">
                  <c:v>158.21</c:v>
                </c:pt>
                <c:pt idx="933">
                  <c:v>158.22</c:v>
                </c:pt>
                <c:pt idx="934">
                  <c:v>158.22999999999999</c:v>
                </c:pt>
                <c:pt idx="935">
                  <c:v>158.24</c:v>
                </c:pt>
                <c:pt idx="936">
                  <c:v>158.25</c:v>
                </c:pt>
                <c:pt idx="937">
                  <c:v>158.26</c:v>
                </c:pt>
                <c:pt idx="938">
                  <c:v>158.27000000000001</c:v>
                </c:pt>
                <c:pt idx="939">
                  <c:v>158.28</c:v>
                </c:pt>
                <c:pt idx="940">
                  <c:v>158.29</c:v>
                </c:pt>
                <c:pt idx="941">
                  <c:v>158.30000000000001</c:v>
                </c:pt>
                <c:pt idx="942">
                  <c:v>158.31</c:v>
                </c:pt>
                <c:pt idx="943">
                  <c:v>158.32</c:v>
                </c:pt>
                <c:pt idx="944">
                  <c:v>158.33000000000001</c:v>
                </c:pt>
                <c:pt idx="945">
                  <c:v>158.34</c:v>
                </c:pt>
                <c:pt idx="946">
                  <c:v>158.35</c:v>
                </c:pt>
                <c:pt idx="947">
                  <c:v>158.36000000000001</c:v>
                </c:pt>
                <c:pt idx="948">
                  <c:v>158.37</c:v>
                </c:pt>
                <c:pt idx="949">
                  <c:v>158.38</c:v>
                </c:pt>
                <c:pt idx="950">
                  <c:v>158.38999999999999</c:v>
                </c:pt>
                <c:pt idx="951">
                  <c:v>158.4</c:v>
                </c:pt>
                <c:pt idx="952">
                  <c:v>158.41</c:v>
                </c:pt>
                <c:pt idx="953">
                  <c:v>158.41999999999999</c:v>
                </c:pt>
                <c:pt idx="954">
                  <c:v>158.43</c:v>
                </c:pt>
                <c:pt idx="955">
                  <c:v>158.44</c:v>
                </c:pt>
                <c:pt idx="956">
                  <c:v>158.44999999999999</c:v>
                </c:pt>
                <c:pt idx="957">
                  <c:v>158.46</c:v>
                </c:pt>
                <c:pt idx="958">
                  <c:v>158.47</c:v>
                </c:pt>
                <c:pt idx="959">
                  <c:v>158.47999999999999</c:v>
                </c:pt>
                <c:pt idx="960">
                  <c:v>158.49</c:v>
                </c:pt>
                <c:pt idx="961">
                  <c:v>158.5</c:v>
                </c:pt>
                <c:pt idx="962">
                  <c:v>158.51</c:v>
                </c:pt>
                <c:pt idx="963">
                  <c:v>158.52000000000001</c:v>
                </c:pt>
                <c:pt idx="964">
                  <c:v>158.53</c:v>
                </c:pt>
                <c:pt idx="965">
                  <c:v>158.54</c:v>
                </c:pt>
                <c:pt idx="966">
                  <c:v>158.55000000000001</c:v>
                </c:pt>
                <c:pt idx="967">
                  <c:v>158.56</c:v>
                </c:pt>
                <c:pt idx="968">
                  <c:v>158.57</c:v>
                </c:pt>
                <c:pt idx="969">
                  <c:v>158.58000000000001</c:v>
                </c:pt>
                <c:pt idx="970">
                  <c:v>158.59</c:v>
                </c:pt>
                <c:pt idx="971">
                  <c:v>158.6</c:v>
                </c:pt>
                <c:pt idx="972">
                  <c:v>158.61000000000001</c:v>
                </c:pt>
                <c:pt idx="973">
                  <c:v>158.62</c:v>
                </c:pt>
                <c:pt idx="974">
                  <c:v>158.63</c:v>
                </c:pt>
                <c:pt idx="975">
                  <c:v>158.63999999999999</c:v>
                </c:pt>
                <c:pt idx="976">
                  <c:v>158.65</c:v>
                </c:pt>
                <c:pt idx="977">
                  <c:v>158.66</c:v>
                </c:pt>
                <c:pt idx="978">
                  <c:v>158.66999999999999</c:v>
                </c:pt>
                <c:pt idx="979">
                  <c:v>158.68</c:v>
                </c:pt>
                <c:pt idx="980">
                  <c:v>158.69</c:v>
                </c:pt>
                <c:pt idx="981">
                  <c:v>158.69999999999999</c:v>
                </c:pt>
                <c:pt idx="982">
                  <c:v>158.71</c:v>
                </c:pt>
                <c:pt idx="983">
                  <c:v>158.72</c:v>
                </c:pt>
                <c:pt idx="984">
                  <c:v>158.72999999999999</c:v>
                </c:pt>
                <c:pt idx="985">
                  <c:v>158.74</c:v>
                </c:pt>
                <c:pt idx="986">
                  <c:v>158.75</c:v>
                </c:pt>
                <c:pt idx="987">
                  <c:v>158.76</c:v>
                </c:pt>
                <c:pt idx="988">
                  <c:v>158.77000000000001</c:v>
                </c:pt>
                <c:pt idx="989">
                  <c:v>158.78</c:v>
                </c:pt>
                <c:pt idx="990">
                  <c:v>158.79</c:v>
                </c:pt>
                <c:pt idx="991">
                  <c:v>158.80000000000001</c:v>
                </c:pt>
                <c:pt idx="992">
                  <c:v>158.81</c:v>
                </c:pt>
                <c:pt idx="993">
                  <c:v>158.82</c:v>
                </c:pt>
                <c:pt idx="994">
                  <c:v>158.83000000000001</c:v>
                </c:pt>
                <c:pt idx="995">
                  <c:v>158.84</c:v>
                </c:pt>
                <c:pt idx="996">
                  <c:v>158.85</c:v>
                </c:pt>
                <c:pt idx="997">
                  <c:v>158.86000000000001</c:v>
                </c:pt>
                <c:pt idx="998">
                  <c:v>158.87</c:v>
                </c:pt>
                <c:pt idx="999">
                  <c:v>158.88</c:v>
                </c:pt>
                <c:pt idx="1000">
                  <c:v>158.88999999999999</c:v>
                </c:pt>
                <c:pt idx="1001">
                  <c:v>158.9</c:v>
                </c:pt>
                <c:pt idx="1002">
                  <c:v>158.91</c:v>
                </c:pt>
                <c:pt idx="1003">
                  <c:v>158.91999999999999</c:v>
                </c:pt>
                <c:pt idx="1004">
                  <c:v>158.93</c:v>
                </c:pt>
                <c:pt idx="1005">
                  <c:v>158.94</c:v>
                </c:pt>
                <c:pt idx="1006">
                  <c:v>158.94999999999999</c:v>
                </c:pt>
                <c:pt idx="1007">
                  <c:v>158.96</c:v>
                </c:pt>
                <c:pt idx="1008">
                  <c:v>158.97</c:v>
                </c:pt>
                <c:pt idx="1009">
                  <c:v>158.97999999999999</c:v>
                </c:pt>
                <c:pt idx="1010">
                  <c:v>158.99</c:v>
                </c:pt>
                <c:pt idx="1011">
                  <c:v>159</c:v>
                </c:pt>
                <c:pt idx="1012">
                  <c:v>159.01</c:v>
                </c:pt>
                <c:pt idx="1013">
                  <c:v>159.02000000000001</c:v>
                </c:pt>
                <c:pt idx="1014">
                  <c:v>159.03</c:v>
                </c:pt>
                <c:pt idx="1015">
                  <c:v>159.04</c:v>
                </c:pt>
                <c:pt idx="1016">
                  <c:v>159.05000000000001</c:v>
                </c:pt>
                <c:pt idx="1017">
                  <c:v>159.06</c:v>
                </c:pt>
                <c:pt idx="1018">
                  <c:v>159.07</c:v>
                </c:pt>
                <c:pt idx="1019">
                  <c:v>159.08000000000001</c:v>
                </c:pt>
                <c:pt idx="1020">
                  <c:v>159.09</c:v>
                </c:pt>
                <c:pt idx="1021">
                  <c:v>159.1</c:v>
                </c:pt>
                <c:pt idx="1022">
                  <c:v>159.11000000000001</c:v>
                </c:pt>
                <c:pt idx="1023">
                  <c:v>159.12</c:v>
                </c:pt>
                <c:pt idx="1024">
                  <c:v>159.13</c:v>
                </c:pt>
                <c:pt idx="1025">
                  <c:v>159.13999999999999</c:v>
                </c:pt>
                <c:pt idx="1026">
                  <c:v>159.15</c:v>
                </c:pt>
                <c:pt idx="1027">
                  <c:v>159.16</c:v>
                </c:pt>
                <c:pt idx="1028">
                  <c:v>159.16999999999999</c:v>
                </c:pt>
                <c:pt idx="1029">
                  <c:v>159.18</c:v>
                </c:pt>
                <c:pt idx="1030">
                  <c:v>159.19</c:v>
                </c:pt>
                <c:pt idx="1031">
                  <c:v>159.19999999999999</c:v>
                </c:pt>
                <c:pt idx="1032">
                  <c:v>159.21</c:v>
                </c:pt>
                <c:pt idx="1033">
                  <c:v>159.22</c:v>
                </c:pt>
                <c:pt idx="1034">
                  <c:v>159.22999999999999</c:v>
                </c:pt>
                <c:pt idx="1035">
                  <c:v>159.24</c:v>
                </c:pt>
                <c:pt idx="1036">
                  <c:v>159.25</c:v>
                </c:pt>
                <c:pt idx="1037">
                  <c:v>159.26</c:v>
                </c:pt>
                <c:pt idx="1038">
                  <c:v>159.27000000000001</c:v>
                </c:pt>
                <c:pt idx="1039">
                  <c:v>159.28</c:v>
                </c:pt>
                <c:pt idx="1040">
                  <c:v>159.29</c:v>
                </c:pt>
                <c:pt idx="1041">
                  <c:v>159.30000000000001</c:v>
                </c:pt>
                <c:pt idx="1042">
                  <c:v>159.31</c:v>
                </c:pt>
                <c:pt idx="1043">
                  <c:v>159.32</c:v>
                </c:pt>
                <c:pt idx="1044">
                  <c:v>159.33000000000001</c:v>
                </c:pt>
                <c:pt idx="1045">
                  <c:v>159.34</c:v>
                </c:pt>
                <c:pt idx="1046">
                  <c:v>159.35</c:v>
                </c:pt>
                <c:pt idx="1047">
                  <c:v>159.36000000000001</c:v>
                </c:pt>
                <c:pt idx="1048">
                  <c:v>159.37</c:v>
                </c:pt>
                <c:pt idx="1049">
                  <c:v>159.38</c:v>
                </c:pt>
                <c:pt idx="1050">
                  <c:v>159.38999999999999</c:v>
                </c:pt>
                <c:pt idx="1051">
                  <c:v>159.4</c:v>
                </c:pt>
                <c:pt idx="1052">
                  <c:v>159.41</c:v>
                </c:pt>
                <c:pt idx="1053">
                  <c:v>159.41999999999999</c:v>
                </c:pt>
                <c:pt idx="1054">
                  <c:v>159.43</c:v>
                </c:pt>
                <c:pt idx="1055">
                  <c:v>159.44</c:v>
                </c:pt>
                <c:pt idx="1056">
                  <c:v>159.44999999999999</c:v>
                </c:pt>
                <c:pt idx="1057">
                  <c:v>159.46</c:v>
                </c:pt>
                <c:pt idx="1058">
                  <c:v>159.47</c:v>
                </c:pt>
                <c:pt idx="1059">
                  <c:v>159.47999999999999</c:v>
                </c:pt>
                <c:pt idx="1060">
                  <c:v>159.49</c:v>
                </c:pt>
                <c:pt idx="1061">
                  <c:v>159.5</c:v>
                </c:pt>
                <c:pt idx="1062">
                  <c:v>159.51</c:v>
                </c:pt>
                <c:pt idx="1063">
                  <c:v>159.52000000000001</c:v>
                </c:pt>
                <c:pt idx="1064">
                  <c:v>159.53</c:v>
                </c:pt>
                <c:pt idx="1065">
                  <c:v>159.54</c:v>
                </c:pt>
                <c:pt idx="1066">
                  <c:v>159.55000000000001</c:v>
                </c:pt>
                <c:pt idx="1067">
                  <c:v>159.56</c:v>
                </c:pt>
                <c:pt idx="1068">
                  <c:v>159.57</c:v>
                </c:pt>
                <c:pt idx="1069">
                  <c:v>159.58000000000001</c:v>
                </c:pt>
                <c:pt idx="1070">
                  <c:v>159.59</c:v>
                </c:pt>
                <c:pt idx="1071">
                  <c:v>159.6</c:v>
                </c:pt>
                <c:pt idx="1072">
                  <c:v>159.61000000000001</c:v>
                </c:pt>
                <c:pt idx="1073">
                  <c:v>159.62</c:v>
                </c:pt>
                <c:pt idx="1074">
                  <c:v>159.63</c:v>
                </c:pt>
                <c:pt idx="1075">
                  <c:v>159.63999999999999</c:v>
                </c:pt>
                <c:pt idx="1076">
                  <c:v>159.65</c:v>
                </c:pt>
                <c:pt idx="1077">
                  <c:v>159.66</c:v>
                </c:pt>
                <c:pt idx="1078">
                  <c:v>159.66999999999999</c:v>
                </c:pt>
                <c:pt idx="1079">
                  <c:v>159.68</c:v>
                </c:pt>
                <c:pt idx="1080">
                  <c:v>159.69</c:v>
                </c:pt>
                <c:pt idx="1081">
                  <c:v>159.69999999999999</c:v>
                </c:pt>
                <c:pt idx="1082">
                  <c:v>159.71</c:v>
                </c:pt>
                <c:pt idx="1083">
                  <c:v>159.72</c:v>
                </c:pt>
                <c:pt idx="1084">
                  <c:v>159.72999999999999</c:v>
                </c:pt>
                <c:pt idx="1085">
                  <c:v>159.74</c:v>
                </c:pt>
                <c:pt idx="1086">
                  <c:v>159.75</c:v>
                </c:pt>
                <c:pt idx="1087">
                  <c:v>159.76</c:v>
                </c:pt>
                <c:pt idx="1088">
                  <c:v>159.77000000000001</c:v>
                </c:pt>
                <c:pt idx="1089">
                  <c:v>159.78</c:v>
                </c:pt>
                <c:pt idx="1090">
                  <c:v>159.79</c:v>
                </c:pt>
                <c:pt idx="1091">
                  <c:v>159.80000000000001</c:v>
                </c:pt>
                <c:pt idx="1092">
                  <c:v>159.81</c:v>
                </c:pt>
                <c:pt idx="1093">
                  <c:v>159.82</c:v>
                </c:pt>
                <c:pt idx="1094">
                  <c:v>159.83000000000001</c:v>
                </c:pt>
                <c:pt idx="1095">
                  <c:v>159.84</c:v>
                </c:pt>
                <c:pt idx="1096">
                  <c:v>159.85</c:v>
                </c:pt>
                <c:pt idx="1097">
                  <c:v>159.86000000000001</c:v>
                </c:pt>
                <c:pt idx="1098">
                  <c:v>159.87</c:v>
                </c:pt>
                <c:pt idx="1099">
                  <c:v>159.88</c:v>
                </c:pt>
                <c:pt idx="1100">
                  <c:v>159.88999999999999</c:v>
                </c:pt>
                <c:pt idx="1101">
                  <c:v>159.9</c:v>
                </c:pt>
                <c:pt idx="1102">
                  <c:v>159.91</c:v>
                </c:pt>
                <c:pt idx="1103">
                  <c:v>159.91999999999999</c:v>
                </c:pt>
                <c:pt idx="1104">
                  <c:v>159.93</c:v>
                </c:pt>
                <c:pt idx="1105">
                  <c:v>159.94</c:v>
                </c:pt>
                <c:pt idx="1106">
                  <c:v>159.94999999999999</c:v>
                </c:pt>
                <c:pt idx="1107">
                  <c:v>159.96</c:v>
                </c:pt>
                <c:pt idx="1108">
                  <c:v>159.97</c:v>
                </c:pt>
                <c:pt idx="1109">
                  <c:v>159.97999999999999</c:v>
                </c:pt>
                <c:pt idx="1110">
                  <c:v>159.99</c:v>
                </c:pt>
                <c:pt idx="1111">
                  <c:v>160</c:v>
                </c:pt>
                <c:pt idx="1112">
                  <c:v>160.01</c:v>
                </c:pt>
                <c:pt idx="1113">
                  <c:v>160.02000000000001</c:v>
                </c:pt>
                <c:pt idx="1114">
                  <c:v>160.03</c:v>
                </c:pt>
                <c:pt idx="1115">
                  <c:v>160.04</c:v>
                </c:pt>
                <c:pt idx="1116">
                  <c:v>160.05000000000001</c:v>
                </c:pt>
                <c:pt idx="1117">
                  <c:v>160.06</c:v>
                </c:pt>
                <c:pt idx="1118">
                  <c:v>160.07</c:v>
                </c:pt>
                <c:pt idx="1119">
                  <c:v>160.08000000000001</c:v>
                </c:pt>
                <c:pt idx="1120">
                  <c:v>160.09</c:v>
                </c:pt>
                <c:pt idx="1121">
                  <c:v>160.1</c:v>
                </c:pt>
                <c:pt idx="1122">
                  <c:v>160.11000000000001</c:v>
                </c:pt>
                <c:pt idx="1123">
                  <c:v>160.12</c:v>
                </c:pt>
                <c:pt idx="1124">
                  <c:v>160.13</c:v>
                </c:pt>
                <c:pt idx="1125">
                  <c:v>160.13999999999999</c:v>
                </c:pt>
                <c:pt idx="1126">
                  <c:v>160.15</c:v>
                </c:pt>
                <c:pt idx="1127">
                  <c:v>160.16</c:v>
                </c:pt>
                <c:pt idx="1128">
                  <c:v>160.16999999999999</c:v>
                </c:pt>
                <c:pt idx="1129">
                  <c:v>160.18</c:v>
                </c:pt>
                <c:pt idx="1130">
                  <c:v>160.19</c:v>
                </c:pt>
                <c:pt idx="1131">
                  <c:v>160.19999999999999</c:v>
                </c:pt>
                <c:pt idx="1132">
                  <c:v>160.21</c:v>
                </c:pt>
                <c:pt idx="1133">
                  <c:v>160.22</c:v>
                </c:pt>
                <c:pt idx="1134">
                  <c:v>160.22999999999999</c:v>
                </c:pt>
                <c:pt idx="1135">
                  <c:v>160.24</c:v>
                </c:pt>
                <c:pt idx="1136">
                  <c:v>160.25</c:v>
                </c:pt>
                <c:pt idx="1137">
                  <c:v>160.26</c:v>
                </c:pt>
                <c:pt idx="1138">
                  <c:v>160.27000000000001</c:v>
                </c:pt>
                <c:pt idx="1139">
                  <c:v>160.28</c:v>
                </c:pt>
                <c:pt idx="1140">
                  <c:v>160.29</c:v>
                </c:pt>
                <c:pt idx="1141">
                  <c:v>160.30000000000001</c:v>
                </c:pt>
                <c:pt idx="1142">
                  <c:v>160.31</c:v>
                </c:pt>
                <c:pt idx="1143">
                  <c:v>160.32</c:v>
                </c:pt>
                <c:pt idx="1144">
                  <c:v>160.33000000000001</c:v>
                </c:pt>
                <c:pt idx="1145">
                  <c:v>160.34</c:v>
                </c:pt>
                <c:pt idx="1146">
                  <c:v>160.35</c:v>
                </c:pt>
                <c:pt idx="1147">
                  <c:v>160.36000000000001</c:v>
                </c:pt>
                <c:pt idx="1148">
                  <c:v>160.37</c:v>
                </c:pt>
                <c:pt idx="1149">
                  <c:v>160.38</c:v>
                </c:pt>
                <c:pt idx="1150">
                  <c:v>160.38999999999999</c:v>
                </c:pt>
                <c:pt idx="1151">
                  <c:v>160.4</c:v>
                </c:pt>
                <c:pt idx="1152">
                  <c:v>160.41</c:v>
                </c:pt>
                <c:pt idx="1153">
                  <c:v>160.41999999999999</c:v>
                </c:pt>
                <c:pt idx="1154">
                  <c:v>160.43</c:v>
                </c:pt>
                <c:pt idx="1155">
                  <c:v>160.44</c:v>
                </c:pt>
                <c:pt idx="1156">
                  <c:v>160.44999999999999</c:v>
                </c:pt>
                <c:pt idx="1157">
                  <c:v>160.46</c:v>
                </c:pt>
                <c:pt idx="1158">
                  <c:v>160.47</c:v>
                </c:pt>
                <c:pt idx="1159">
                  <c:v>160.47999999999999</c:v>
                </c:pt>
                <c:pt idx="1160">
                  <c:v>160.49</c:v>
                </c:pt>
                <c:pt idx="1161">
                  <c:v>160.5</c:v>
                </c:pt>
                <c:pt idx="1162">
                  <c:v>160.51</c:v>
                </c:pt>
                <c:pt idx="1163">
                  <c:v>160.52000000000001</c:v>
                </c:pt>
                <c:pt idx="1164">
                  <c:v>160.53</c:v>
                </c:pt>
                <c:pt idx="1165">
                  <c:v>160.54</c:v>
                </c:pt>
                <c:pt idx="1166">
                  <c:v>160.55000000000001</c:v>
                </c:pt>
                <c:pt idx="1167">
                  <c:v>160.56</c:v>
                </c:pt>
                <c:pt idx="1168">
                  <c:v>160.57</c:v>
                </c:pt>
                <c:pt idx="1169">
                  <c:v>160.58000000000001</c:v>
                </c:pt>
                <c:pt idx="1170">
                  <c:v>160.59</c:v>
                </c:pt>
                <c:pt idx="1171">
                  <c:v>160.6</c:v>
                </c:pt>
                <c:pt idx="1172">
                  <c:v>160.61000000000001</c:v>
                </c:pt>
                <c:pt idx="1173">
                  <c:v>160.62</c:v>
                </c:pt>
                <c:pt idx="1174">
                  <c:v>160.63</c:v>
                </c:pt>
                <c:pt idx="1175">
                  <c:v>160.63999999999999</c:v>
                </c:pt>
                <c:pt idx="1176">
                  <c:v>160.65</c:v>
                </c:pt>
                <c:pt idx="1177">
                  <c:v>160.66</c:v>
                </c:pt>
                <c:pt idx="1178">
                  <c:v>160.66999999999999</c:v>
                </c:pt>
                <c:pt idx="1179">
                  <c:v>160.68</c:v>
                </c:pt>
                <c:pt idx="1180">
                  <c:v>160.69</c:v>
                </c:pt>
                <c:pt idx="1181">
                  <c:v>160.69999999999999</c:v>
                </c:pt>
                <c:pt idx="1182">
                  <c:v>160.71</c:v>
                </c:pt>
                <c:pt idx="1183">
                  <c:v>160.72</c:v>
                </c:pt>
                <c:pt idx="1184">
                  <c:v>160.72999999999999</c:v>
                </c:pt>
                <c:pt idx="1185">
                  <c:v>160.74</c:v>
                </c:pt>
                <c:pt idx="1186">
                  <c:v>160.75</c:v>
                </c:pt>
                <c:pt idx="1187">
                  <c:v>160.76</c:v>
                </c:pt>
                <c:pt idx="1188">
                  <c:v>160.77000000000001</c:v>
                </c:pt>
                <c:pt idx="1189">
                  <c:v>160.78</c:v>
                </c:pt>
                <c:pt idx="1190">
                  <c:v>160.79</c:v>
                </c:pt>
                <c:pt idx="1191">
                  <c:v>160.80000000000001</c:v>
                </c:pt>
                <c:pt idx="1192">
                  <c:v>160.81</c:v>
                </c:pt>
                <c:pt idx="1193">
                  <c:v>160.82</c:v>
                </c:pt>
                <c:pt idx="1194">
                  <c:v>160.83000000000001</c:v>
                </c:pt>
                <c:pt idx="1195">
                  <c:v>160.84</c:v>
                </c:pt>
                <c:pt idx="1196">
                  <c:v>160.85</c:v>
                </c:pt>
                <c:pt idx="1197">
                  <c:v>160.86000000000001</c:v>
                </c:pt>
                <c:pt idx="1198">
                  <c:v>160.87</c:v>
                </c:pt>
                <c:pt idx="1199">
                  <c:v>160.88</c:v>
                </c:pt>
                <c:pt idx="1200">
                  <c:v>160.88999999999999</c:v>
                </c:pt>
                <c:pt idx="1201">
                  <c:v>160.9</c:v>
                </c:pt>
                <c:pt idx="1202">
                  <c:v>160.91</c:v>
                </c:pt>
                <c:pt idx="1203">
                  <c:v>160.91999999999999</c:v>
                </c:pt>
                <c:pt idx="1204">
                  <c:v>160.93</c:v>
                </c:pt>
                <c:pt idx="1205">
                  <c:v>160.94</c:v>
                </c:pt>
                <c:pt idx="1206">
                  <c:v>160.94999999999999</c:v>
                </c:pt>
                <c:pt idx="1207">
                  <c:v>160.96</c:v>
                </c:pt>
                <c:pt idx="1208">
                  <c:v>160.97</c:v>
                </c:pt>
                <c:pt idx="1209">
                  <c:v>160.97999999999999</c:v>
                </c:pt>
                <c:pt idx="1210">
                  <c:v>160.99</c:v>
                </c:pt>
                <c:pt idx="1211">
                  <c:v>161</c:v>
                </c:pt>
                <c:pt idx="1212">
                  <c:v>161.01</c:v>
                </c:pt>
                <c:pt idx="1213">
                  <c:v>161.02000000000001</c:v>
                </c:pt>
                <c:pt idx="1214">
                  <c:v>161.03</c:v>
                </c:pt>
                <c:pt idx="1215">
                  <c:v>161.04</c:v>
                </c:pt>
                <c:pt idx="1216">
                  <c:v>161.05000000000001</c:v>
                </c:pt>
                <c:pt idx="1217">
                  <c:v>161.06</c:v>
                </c:pt>
                <c:pt idx="1218">
                  <c:v>161.07</c:v>
                </c:pt>
                <c:pt idx="1219">
                  <c:v>161.08000000000001</c:v>
                </c:pt>
                <c:pt idx="1220">
                  <c:v>161.09</c:v>
                </c:pt>
                <c:pt idx="1221">
                  <c:v>161.1</c:v>
                </c:pt>
                <c:pt idx="1222">
                  <c:v>161.11000000000001</c:v>
                </c:pt>
                <c:pt idx="1223">
                  <c:v>161.12</c:v>
                </c:pt>
                <c:pt idx="1224">
                  <c:v>161.13</c:v>
                </c:pt>
                <c:pt idx="1225">
                  <c:v>161.13999999999999</c:v>
                </c:pt>
                <c:pt idx="1226">
                  <c:v>161.15</c:v>
                </c:pt>
                <c:pt idx="1227">
                  <c:v>161.16</c:v>
                </c:pt>
                <c:pt idx="1228">
                  <c:v>161.16999999999999</c:v>
                </c:pt>
                <c:pt idx="1229">
                  <c:v>161.18</c:v>
                </c:pt>
                <c:pt idx="1230">
                  <c:v>161.19</c:v>
                </c:pt>
                <c:pt idx="1231">
                  <c:v>161.19999999999999</c:v>
                </c:pt>
                <c:pt idx="1232">
                  <c:v>161.21</c:v>
                </c:pt>
                <c:pt idx="1233">
                  <c:v>161.22</c:v>
                </c:pt>
                <c:pt idx="1234">
                  <c:v>161.22999999999999</c:v>
                </c:pt>
                <c:pt idx="1235">
                  <c:v>161.24</c:v>
                </c:pt>
                <c:pt idx="1236">
                  <c:v>161.25</c:v>
                </c:pt>
                <c:pt idx="1237">
                  <c:v>161.26</c:v>
                </c:pt>
                <c:pt idx="1238">
                  <c:v>161.27000000000001</c:v>
                </c:pt>
                <c:pt idx="1239">
                  <c:v>161.28</c:v>
                </c:pt>
                <c:pt idx="1240">
                  <c:v>161.29</c:v>
                </c:pt>
                <c:pt idx="1241">
                  <c:v>161.30000000000001</c:v>
                </c:pt>
                <c:pt idx="1242">
                  <c:v>161.31</c:v>
                </c:pt>
                <c:pt idx="1243">
                  <c:v>161.32</c:v>
                </c:pt>
                <c:pt idx="1244">
                  <c:v>161.33000000000001</c:v>
                </c:pt>
                <c:pt idx="1245">
                  <c:v>161.34</c:v>
                </c:pt>
                <c:pt idx="1246">
                  <c:v>161.35</c:v>
                </c:pt>
                <c:pt idx="1247">
                  <c:v>161.36000000000001</c:v>
                </c:pt>
                <c:pt idx="1248">
                  <c:v>161.37</c:v>
                </c:pt>
                <c:pt idx="1249">
                  <c:v>161.38</c:v>
                </c:pt>
                <c:pt idx="1250">
                  <c:v>161.38999999999999</c:v>
                </c:pt>
                <c:pt idx="1251">
                  <c:v>161.4</c:v>
                </c:pt>
                <c:pt idx="1252">
                  <c:v>161.41</c:v>
                </c:pt>
                <c:pt idx="1253">
                  <c:v>161.41999999999999</c:v>
                </c:pt>
                <c:pt idx="1254">
                  <c:v>161.43</c:v>
                </c:pt>
                <c:pt idx="1255">
                  <c:v>161.44</c:v>
                </c:pt>
                <c:pt idx="1256">
                  <c:v>161.44999999999999</c:v>
                </c:pt>
                <c:pt idx="1257">
                  <c:v>161.46</c:v>
                </c:pt>
                <c:pt idx="1258">
                  <c:v>161.47</c:v>
                </c:pt>
                <c:pt idx="1259">
                  <c:v>161.47999999999999</c:v>
                </c:pt>
                <c:pt idx="1260">
                  <c:v>161.49</c:v>
                </c:pt>
                <c:pt idx="1261">
                  <c:v>161.5</c:v>
                </c:pt>
                <c:pt idx="1262">
                  <c:v>161.51</c:v>
                </c:pt>
                <c:pt idx="1263">
                  <c:v>161.52000000000001</c:v>
                </c:pt>
                <c:pt idx="1264">
                  <c:v>161.53</c:v>
                </c:pt>
                <c:pt idx="1265">
                  <c:v>161.54</c:v>
                </c:pt>
                <c:pt idx="1266">
                  <c:v>161.55000000000001</c:v>
                </c:pt>
                <c:pt idx="1267">
                  <c:v>161.56</c:v>
                </c:pt>
                <c:pt idx="1268">
                  <c:v>161.57</c:v>
                </c:pt>
                <c:pt idx="1269">
                  <c:v>161.58000000000001</c:v>
                </c:pt>
                <c:pt idx="1270">
                  <c:v>161.59</c:v>
                </c:pt>
                <c:pt idx="1271">
                  <c:v>161.6</c:v>
                </c:pt>
                <c:pt idx="1272">
                  <c:v>161.61000000000001</c:v>
                </c:pt>
                <c:pt idx="1273">
                  <c:v>161.62</c:v>
                </c:pt>
                <c:pt idx="1274">
                  <c:v>161.63</c:v>
                </c:pt>
                <c:pt idx="1275">
                  <c:v>161.63999999999999</c:v>
                </c:pt>
                <c:pt idx="1276">
                  <c:v>161.65</c:v>
                </c:pt>
                <c:pt idx="1277">
                  <c:v>161.66</c:v>
                </c:pt>
                <c:pt idx="1278">
                  <c:v>161.66999999999999</c:v>
                </c:pt>
                <c:pt idx="1279">
                  <c:v>161.68</c:v>
                </c:pt>
                <c:pt idx="1280">
                  <c:v>161.69</c:v>
                </c:pt>
                <c:pt idx="1281">
                  <c:v>161.69999999999999</c:v>
                </c:pt>
                <c:pt idx="1282">
                  <c:v>161.71</c:v>
                </c:pt>
                <c:pt idx="1283">
                  <c:v>161.72</c:v>
                </c:pt>
                <c:pt idx="1284">
                  <c:v>161.72999999999999</c:v>
                </c:pt>
                <c:pt idx="1285">
                  <c:v>161.74</c:v>
                </c:pt>
                <c:pt idx="1286">
                  <c:v>161.75</c:v>
                </c:pt>
                <c:pt idx="1287">
                  <c:v>161.76</c:v>
                </c:pt>
                <c:pt idx="1288">
                  <c:v>161.77000000000001</c:v>
                </c:pt>
                <c:pt idx="1289">
                  <c:v>161.78</c:v>
                </c:pt>
                <c:pt idx="1290">
                  <c:v>161.79</c:v>
                </c:pt>
                <c:pt idx="1291">
                  <c:v>161.80000000000001</c:v>
                </c:pt>
                <c:pt idx="1292">
                  <c:v>161.81</c:v>
                </c:pt>
                <c:pt idx="1293">
                  <c:v>161.82</c:v>
                </c:pt>
                <c:pt idx="1294">
                  <c:v>161.83000000000001</c:v>
                </c:pt>
                <c:pt idx="1295">
                  <c:v>161.84</c:v>
                </c:pt>
                <c:pt idx="1296">
                  <c:v>161.85</c:v>
                </c:pt>
                <c:pt idx="1297">
                  <c:v>161.86000000000001</c:v>
                </c:pt>
                <c:pt idx="1298">
                  <c:v>161.87</c:v>
                </c:pt>
                <c:pt idx="1299">
                  <c:v>161.88</c:v>
                </c:pt>
                <c:pt idx="1300">
                  <c:v>161.88999999999999</c:v>
                </c:pt>
                <c:pt idx="1301">
                  <c:v>161.9</c:v>
                </c:pt>
                <c:pt idx="1302">
                  <c:v>161.91</c:v>
                </c:pt>
                <c:pt idx="1303">
                  <c:v>161.91999999999999</c:v>
                </c:pt>
                <c:pt idx="1304">
                  <c:v>161.93</c:v>
                </c:pt>
                <c:pt idx="1305">
                  <c:v>161.94</c:v>
                </c:pt>
                <c:pt idx="1306">
                  <c:v>161.94999999999999</c:v>
                </c:pt>
                <c:pt idx="1307">
                  <c:v>161.96</c:v>
                </c:pt>
                <c:pt idx="1308">
                  <c:v>161.97</c:v>
                </c:pt>
                <c:pt idx="1309">
                  <c:v>161.97999999999999</c:v>
                </c:pt>
                <c:pt idx="1310">
                  <c:v>161.99</c:v>
                </c:pt>
                <c:pt idx="1311">
                  <c:v>162</c:v>
                </c:pt>
                <c:pt idx="1312">
                  <c:v>162.01</c:v>
                </c:pt>
                <c:pt idx="1313">
                  <c:v>162.02000000000001</c:v>
                </c:pt>
                <c:pt idx="1314">
                  <c:v>162.03</c:v>
                </c:pt>
                <c:pt idx="1315">
                  <c:v>162.04</c:v>
                </c:pt>
                <c:pt idx="1316">
                  <c:v>162.05000000000001</c:v>
                </c:pt>
                <c:pt idx="1317">
                  <c:v>162.06</c:v>
                </c:pt>
                <c:pt idx="1318">
                  <c:v>162.07</c:v>
                </c:pt>
                <c:pt idx="1319">
                  <c:v>162.08000000000001</c:v>
                </c:pt>
                <c:pt idx="1320">
                  <c:v>162.09</c:v>
                </c:pt>
                <c:pt idx="1321">
                  <c:v>162.1</c:v>
                </c:pt>
                <c:pt idx="1322">
                  <c:v>162.11000000000001</c:v>
                </c:pt>
                <c:pt idx="1323">
                  <c:v>162.12</c:v>
                </c:pt>
                <c:pt idx="1324">
                  <c:v>162.13</c:v>
                </c:pt>
                <c:pt idx="1325">
                  <c:v>162.13999999999999</c:v>
                </c:pt>
                <c:pt idx="1326">
                  <c:v>162.15</c:v>
                </c:pt>
                <c:pt idx="1327">
                  <c:v>162.16</c:v>
                </c:pt>
                <c:pt idx="1328">
                  <c:v>162.16999999999999</c:v>
                </c:pt>
                <c:pt idx="1329">
                  <c:v>162.18</c:v>
                </c:pt>
                <c:pt idx="1330">
                  <c:v>162.19</c:v>
                </c:pt>
                <c:pt idx="1331">
                  <c:v>162.19999999999999</c:v>
                </c:pt>
                <c:pt idx="1332">
                  <c:v>162.21</c:v>
                </c:pt>
                <c:pt idx="1333">
                  <c:v>162.22</c:v>
                </c:pt>
                <c:pt idx="1334">
                  <c:v>162.22999999999999</c:v>
                </c:pt>
                <c:pt idx="1335">
                  <c:v>162.24</c:v>
                </c:pt>
                <c:pt idx="1336">
                  <c:v>162.25</c:v>
                </c:pt>
                <c:pt idx="1337">
                  <c:v>162.26</c:v>
                </c:pt>
                <c:pt idx="1338">
                  <c:v>162.27000000000001</c:v>
                </c:pt>
                <c:pt idx="1339">
                  <c:v>162.28</c:v>
                </c:pt>
                <c:pt idx="1340">
                  <c:v>162.29</c:v>
                </c:pt>
              </c:numCache>
            </c:numRef>
          </c:cat>
          <c:val>
            <c:numRef>
              <c:f>Sheet1!$C$2:$C$1342</c:f>
              <c:numCache>
                <c:formatCode>General</c:formatCode>
                <c:ptCount val="1341"/>
                <c:pt idx="0">
                  <c:v>15.06831295549136</c:v>
                </c:pt>
                <c:pt idx="1">
                  <c:v>15.094793246138959</c:v>
                </c:pt>
                <c:pt idx="2">
                  <c:v>15.115431581318489</c:v>
                </c:pt>
                <c:pt idx="3">
                  <c:v>15.14454848788411</c:v>
                </c:pt>
                <c:pt idx="4">
                  <c:v>15.178264800083941</c:v>
                </c:pt>
                <c:pt idx="5">
                  <c:v>15.21539660271455</c:v>
                </c:pt>
                <c:pt idx="6">
                  <c:v>15.25067061633535</c:v>
                </c:pt>
                <c:pt idx="7">
                  <c:v>15.283220802808289</c:v>
                </c:pt>
                <c:pt idx="8">
                  <c:v>15.31708682591759</c:v>
                </c:pt>
                <c:pt idx="9">
                  <c:v>15.34374371361185</c:v>
                </c:pt>
                <c:pt idx="10">
                  <c:v>15.36870909291982</c:v>
                </c:pt>
                <c:pt idx="11">
                  <c:v>15.402848892158</c:v>
                </c:pt>
                <c:pt idx="12">
                  <c:v>15.423058759972561</c:v>
                </c:pt>
                <c:pt idx="13">
                  <c:v>15.456642095709331</c:v>
                </c:pt>
                <c:pt idx="14">
                  <c:v>15.48916725903015</c:v>
                </c:pt>
                <c:pt idx="15">
                  <c:v>15.51772926922153</c:v>
                </c:pt>
                <c:pt idx="16">
                  <c:v>15.55293752466525</c:v>
                </c:pt>
                <c:pt idx="17">
                  <c:v>15.580655209945609</c:v>
                </c:pt>
                <c:pt idx="18">
                  <c:v>15.608862325341541</c:v>
                </c:pt>
                <c:pt idx="19">
                  <c:v>15.6453797996902</c:v>
                </c:pt>
                <c:pt idx="20">
                  <c:v>15.667517398309061</c:v>
                </c:pt>
                <c:pt idx="21">
                  <c:v>15.689914270515651</c:v>
                </c:pt>
                <c:pt idx="22">
                  <c:v>15.71308754422898</c:v>
                </c:pt>
                <c:pt idx="23">
                  <c:v>15.73889716797704</c:v>
                </c:pt>
                <c:pt idx="24">
                  <c:v>15.77334466227992</c:v>
                </c:pt>
                <c:pt idx="25">
                  <c:v>15.800896205927341</c:v>
                </c:pt>
                <c:pt idx="26">
                  <c:v>15.83108375744624</c:v>
                </c:pt>
                <c:pt idx="27">
                  <c:v>15.85864319280917</c:v>
                </c:pt>
                <c:pt idx="28">
                  <c:v>15.888146796144641</c:v>
                </c:pt>
                <c:pt idx="29">
                  <c:v>15.91617403770061</c:v>
                </c:pt>
                <c:pt idx="30">
                  <c:v>15.945254640315749</c:v>
                </c:pt>
                <c:pt idx="31">
                  <c:v>15.96594656090913</c:v>
                </c:pt>
                <c:pt idx="32">
                  <c:v>16.0020669522901</c:v>
                </c:pt>
                <c:pt idx="33">
                  <c:v>16.031012130111549</c:v>
                </c:pt>
                <c:pt idx="34">
                  <c:v>16.055423057295471</c:v>
                </c:pt>
                <c:pt idx="35">
                  <c:v>16.08929570971717</c:v>
                </c:pt>
                <c:pt idx="36">
                  <c:v>16.124148741361768</c:v>
                </c:pt>
                <c:pt idx="37">
                  <c:v>16.145129869912839</c:v>
                </c:pt>
                <c:pt idx="38">
                  <c:v>16.167537290968081</c:v>
                </c:pt>
                <c:pt idx="39">
                  <c:v>16.191342715711411</c:v>
                </c:pt>
                <c:pt idx="40">
                  <c:v>16.211363665873261</c:v>
                </c:pt>
                <c:pt idx="41">
                  <c:v>16.23284523098458</c:v>
                </c:pt>
                <c:pt idx="42">
                  <c:v>16.25367263166428</c:v>
                </c:pt>
                <c:pt idx="43">
                  <c:v>16.289702352399079</c:v>
                </c:pt>
                <c:pt idx="44">
                  <c:v>16.32682166519303</c:v>
                </c:pt>
                <c:pt idx="45">
                  <c:v>16.351617922039779</c:v>
                </c:pt>
                <c:pt idx="46">
                  <c:v>16.388583031294012</c:v>
                </c:pt>
                <c:pt idx="47">
                  <c:v>16.40971857679736</c:v>
                </c:pt>
                <c:pt idx="48">
                  <c:v>16.44638153884754</c:v>
                </c:pt>
                <c:pt idx="49">
                  <c:v>16.483355970524329</c:v>
                </c:pt>
                <c:pt idx="50">
                  <c:v>16.509805237890291</c:v>
                </c:pt>
                <c:pt idx="51">
                  <c:v>16.538916270148079</c:v>
                </c:pt>
                <c:pt idx="52">
                  <c:v>16.578674899052899</c:v>
                </c:pt>
                <c:pt idx="53">
                  <c:v>16.605913493570011</c:v>
                </c:pt>
                <c:pt idx="54">
                  <c:v>16.628715479883439</c:v>
                </c:pt>
                <c:pt idx="55">
                  <c:v>16.666902352922669</c:v>
                </c:pt>
                <c:pt idx="56">
                  <c:v>16.69030108670432</c:v>
                </c:pt>
                <c:pt idx="57">
                  <c:v>16.716806224735521</c:v>
                </c:pt>
                <c:pt idx="58">
                  <c:v>16.747851651233692</c:v>
                </c:pt>
                <c:pt idx="59">
                  <c:v>16.781883199892071</c:v>
                </c:pt>
                <c:pt idx="60">
                  <c:v>16.803491037457309</c:v>
                </c:pt>
                <c:pt idx="61">
                  <c:v>16.83954492323759</c:v>
                </c:pt>
                <c:pt idx="62">
                  <c:v>16.86747582022759</c:v>
                </c:pt>
                <c:pt idx="63">
                  <c:v>16.906526800228342</c:v>
                </c:pt>
                <c:pt idx="64">
                  <c:v>16.928512282503831</c:v>
                </c:pt>
                <c:pt idx="65">
                  <c:v>16.95833623682341</c:v>
                </c:pt>
                <c:pt idx="66">
                  <c:v>16.98376618870261</c:v>
                </c:pt>
                <c:pt idx="67">
                  <c:v>17.019303207101359</c:v>
                </c:pt>
                <c:pt idx="68">
                  <c:v>17.059165356980699</c:v>
                </c:pt>
                <c:pt idx="69">
                  <c:v>17.079390524040971</c:v>
                </c:pt>
                <c:pt idx="70">
                  <c:v>17.11238875766011</c:v>
                </c:pt>
                <c:pt idx="71">
                  <c:v>17.15016091813526</c:v>
                </c:pt>
                <c:pt idx="72">
                  <c:v>17.173804756511991</c:v>
                </c:pt>
                <c:pt idx="73">
                  <c:v>17.20116515073186</c:v>
                </c:pt>
                <c:pt idx="74">
                  <c:v>17.235561411308179</c:v>
                </c:pt>
                <c:pt idx="75">
                  <c:v>17.264687103533241</c:v>
                </c:pt>
                <c:pt idx="76">
                  <c:v>17.294619198587782</c:v>
                </c:pt>
                <c:pt idx="77">
                  <c:v>17.326704428272379</c:v>
                </c:pt>
                <c:pt idx="78">
                  <c:v>17.354657719118581</c:v>
                </c:pt>
                <c:pt idx="79">
                  <c:v>17.3847352246028</c:v>
                </c:pt>
                <c:pt idx="80">
                  <c:v>17.410601071232989</c:v>
                </c:pt>
                <c:pt idx="81">
                  <c:v>17.44882480023621</c:v>
                </c:pt>
                <c:pt idx="82">
                  <c:v>17.484011701868901</c:v>
                </c:pt>
                <c:pt idx="83">
                  <c:v>17.51648989964934</c:v>
                </c:pt>
                <c:pt idx="84">
                  <c:v>17.541173917234001</c:v>
                </c:pt>
                <c:pt idx="85">
                  <c:v>17.565617787267129</c:v>
                </c:pt>
                <c:pt idx="86">
                  <c:v>17.59121099416824</c:v>
                </c:pt>
                <c:pt idx="87">
                  <c:v>17.618238636662301</c:v>
                </c:pt>
                <c:pt idx="88">
                  <c:v>17.641763721091721</c:v>
                </c:pt>
                <c:pt idx="89">
                  <c:v>17.664132683693481</c:v>
                </c:pt>
                <c:pt idx="90">
                  <c:v>17.693018213987401</c:v>
                </c:pt>
                <c:pt idx="91">
                  <c:v>17.730598909325941</c:v>
                </c:pt>
                <c:pt idx="92">
                  <c:v>17.75764953584136</c:v>
                </c:pt>
                <c:pt idx="93">
                  <c:v>17.794879049576871</c:v>
                </c:pt>
                <c:pt idx="94">
                  <c:v>17.826224175553811</c:v>
                </c:pt>
                <c:pt idx="95">
                  <c:v>17.860592267002961</c:v>
                </c:pt>
                <c:pt idx="96">
                  <c:v>17.889717424532449</c:v>
                </c:pt>
                <c:pt idx="97">
                  <c:v>17.918374713758979</c:v>
                </c:pt>
                <c:pt idx="98">
                  <c:v>17.94004020442911</c:v>
                </c:pt>
                <c:pt idx="99">
                  <c:v>17.975873126431409</c:v>
                </c:pt>
                <c:pt idx="100">
                  <c:v>17.996957008449399</c:v>
                </c:pt>
                <c:pt idx="101">
                  <c:v>18.030877777973231</c:v>
                </c:pt>
                <c:pt idx="102">
                  <c:v>18.060846115436441</c:v>
                </c:pt>
                <c:pt idx="103">
                  <c:v>18.092686732557642</c:v>
                </c:pt>
                <c:pt idx="104">
                  <c:v>18.117570459811979</c:v>
                </c:pt>
                <c:pt idx="105">
                  <c:v>18.152635319667901</c:v>
                </c:pt>
                <c:pt idx="106">
                  <c:v>18.174055243075859</c:v>
                </c:pt>
                <c:pt idx="107">
                  <c:v>18.19742374393347</c:v>
                </c:pt>
                <c:pt idx="108">
                  <c:v>18.236213620726051</c:v>
                </c:pt>
                <c:pt idx="109">
                  <c:v>18.26544026036936</c:v>
                </c:pt>
                <c:pt idx="110">
                  <c:v>18.288264661815049</c:v>
                </c:pt>
                <c:pt idx="111">
                  <c:v>18.3280148271723</c:v>
                </c:pt>
                <c:pt idx="112">
                  <c:v>18.360718996009819</c:v>
                </c:pt>
                <c:pt idx="113">
                  <c:v>18.395850721296881</c:v>
                </c:pt>
                <c:pt idx="114">
                  <c:v>18.426120668111391</c:v>
                </c:pt>
                <c:pt idx="115">
                  <c:v>18.451279958749211</c:v>
                </c:pt>
                <c:pt idx="116">
                  <c:v>18.48656428532864</c:v>
                </c:pt>
                <c:pt idx="117">
                  <c:v>18.513391518301351</c:v>
                </c:pt>
                <c:pt idx="118">
                  <c:v>18.54486176392718</c:v>
                </c:pt>
                <c:pt idx="119">
                  <c:v>18.57884733314814</c:v>
                </c:pt>
                <c:pt idx="120">
                  <c:v>18.61305041108934</c:v>
                </c:pt>
                <c:pt idx="121">
                  <c:v>18.649718131033719</c:v>
                </c:pt>
                <c:pt idx="122">
                  <c:v>18.680826966620071</c:v>
                </c:pt>
                <c:pt idx="123">
                  <c:v>18.70987430473512</c:v>
                </c:pt>
                <c:pt idx="124">
                  <c:v>18.73087008482964</c:v>
                </c:pt>
                <c:pt idx="125">
                  <c:v>18.758003415746629</c:v>
                </c:pt>
                <c:pt idx="126">
                  <c:v>18.784490388335669</c:v>
                </c:pt>
                <c:pt idx="127">
                  <c:v>18.819157396943321</c:v>
                </c:pt>
                <c:pt idx="128">
                  <c:v>18.855141597233729</c:v>
                </c:pt>
                <c:pt idx="129">
                  <c:v>18.89326019700804</c:v>
                </c:pt>
                <c:pt idx="130">
                  <c:v>18.913524441092289</c:v>
                </c:pt>
                <c:pt idx="131">
                  <c:v>18.95093950682973</c:v>
                </c:pt>
                <c:pt idx="132">
                  <c:v>18.979837867242288</c:v>
                </c:pt>
                <c:pt idx="133">
                  <c:v>19.01471268255451</c:v>
                </c:pt>
                <c:pt idx="134">
                  <c:v>19.048055868979549</c:v>
                </c:pt>
                <c:pt idx="135">
                  <c:v>19.076930005496369</c:v>
                </c:pt>
                <c:pt idx="136">
                  <c:v>19.099634466894901</c:v>
                </c:pt>
                <c:pt idx="137">
                  <c:v>19.123462212045681</c:v>
                </c:pt>
                <c:pt idx="138">
                  <c:v>19.146268301286739</c:v>
                </c:pt>
                <c:pt idx="139">
                  <c:v>19.172574408233171</c:v>
                </c:pt>
                <c:pt idx="140">
                  <c:v>19.204080262283799</c:v>
                </c:pt>
                <c:pt idx="141">
                  <c:v>19.23825513467845</c:v>
                </c:pt>
                <c:pt idx="142">
                  <c:v>19.27502242605388</c:v>
                </c:pt>
                <c:pt idx="143">
                  <c:v>19.310502038949171</c:v>
                </c:pt>
                <c:pt idx="144">
                  <c:v>19.348690830079839</c:v>
                </c:pt>
                <c:pt idx="145">
                  <c:v>19.3748172578793</c:v>
                </c:pt>
                <c:pt idx="146">
                  <c:v>19.399940645980639</c:v>
                </c:pt>
                <c:pt idx="147">
                  <c:v>19.425459582807491</c:v>
                </c:pt>
                <c:pt idx="148">
                  <c:v>19.44849414173699</c:v>
                </c:pt>
                <c:pt idx="149">
                  <c:v>19.47208443775958</c:v>
                </c:pt>
                <c:pt idx="150">
                  <c:v>19.50842725432198</c:v>
                </c:pt>
                <c:pt idx="151">
                  <c:v>19.529028467384158</c:v>
                </c:pt>
                <c:pt idx="152">
                  <c:v>19.562321098006318</c:v>
                </c:pt>
                <c:pt idx="153">
                  <c:v>19.585847620882081</c:v>
                </c:pt>
                <c:pt idx="154">
                  <c:v>19.606306946088552</c:v>
                </c:pt>
                <c:pt idx="155">
                  <c:v>19.63815024047344</c:v>
                </c:pt>
                <c:pt idx="156">
                  <c:v>19.66951921987533</c:v>
                </c:pt>
                <c:pt idx="157">
                  <c:v>19.707741901955561</c:v>
                </c:pt>
                <c:pt idx="158">
                  <c:v>19.745851154860102</c:v>
                </c:pt>
                <c:pt idx="159">
                  <c:v>19.770782770567561</c:v>
                </c:pt>
                <c:pt idx="160">
                  <c:v>19.801537540505631</c:v>
                </c:pt>
                <c:pt idx="161">
                  <c:v>19.826592026969401</c:v>
                </c:pt>
                <c:pt idx="162">
                  <c:v>19.84747593037503</c:v>
                </c:pt>
                <c:pt idx="163">
                  <c:v>19.88632556376232</c:v>
                </c:pt>
                <c:pt idx="164">
                  <c:v>19.92357814121711</c:v>
                </c:pt>
                <c:pt idx="165">
                  <c:v>19.944634478289618</c:v>
                </c:pt>
                <c:pt idx="166">
                  <c:v>19.965101194923729</c:v>
                </c:pt>
                <c:pt idx="167">
                  <c:v>20.002025700828039</c:v>
                </c:pt>
                <c:pt idx="168">
                  <c:v>20.038848213527331</c:v>
                </c:pt>
                <c:pt idx="169">
                  <c:v>20.071433157801611</c:v>
                </c:pt>
                <c:pt idx="170">
                  <c:v>20.10492109835798</c:v>
                </c:pt>
                <c:pt idx="171">
                  <c:v>20.14269681377521</c:v>
                </c:pt>
                <c:pt idx="172">
                  <c:v>20.17266248977462</c:v>
                </c:pt>
                <c:pt idx="173">
                  <c:v>20.210122207530759</c:v>
                </c:pt>
                <c:pt idx="174">
                  <c:v>20.24099384232143</c:v>
                </c:pt>
                <c:pt idx="175">
                  <c:v>20.27627450894283</c:v>
                </c:pt>
                <c:pt idx="176">
                  <c:v>20.314354060186979</c:v>
                </c:pt>
                <c:pt idx="177">
                  <c:v>20.339190992323658</c:v>
                </c:pt>
                <c:pt idx="178">
                  <c:v>20.37082875048926</c:v>
                </c:pt>
                <c:pt idx="179">
                  <c:v>20.395324579027459</c:v>
                </c:pt>
                <c:pt idx="180">
                  <c:v>20.428183504214481</c:v>
                </c:pt>
                <c:pt idx="181">
                  <c:v>20.450021862668891</c:v>
                </c:pt>
                <c:pt idx="182">
                  <c:v>20.489178001332998</c:v>
                </c:pt>
                <c:pt idx="183">
                  <c:v>20.512309739298161</c:v>
                </c:pt>
                <c:pt idx="184">
                  <c:v>20.551985606529719</c:v>
                </c:pt>
                <c:pt idx="185">
                  <c:v>20.57526160821968</c:v>
                </c:pt>
                <c:pt idx="186">
                  <c:v>20.613512464470201</c:v>
                </c:pt>
                <c:pt idx="187">
                  <c:v>20.649036320375249</c:v>
                </c:pt>
                <c:pt idx="188">
                  <c:v>20.676021720624501</c:v>
                </c:pt>
                <c:pt idx="189">
                  <c:v>20.700056595645808</c:v>
                </c:pt>
                <c:pt idx="190">
                  <c:v>20.729721463208051</c:v>
                </c:pt>
                <c:pt idx="191">
                  <c:v>20.760765370481611</c:v>
                </c:pt>
                <c:pt idx="192">
                  <c:v>20.78147751849793</c:v>
                </c:pt>
                <c:pt idx="193">
                  <c:v>20.802783364818399</c:v>
                </c:pt>
                <c:pt idx="194">
                  <c:v>20.84218095078781</c:v>
                </c:pt>
                <c:pt idx="195">
                  <c:v>20.880838644380649</c:v>
                </c:pt>
                <c:pt idx="196">
                  <c:v>20.903059183244562</c:v>
                </c:pt>
                <c:pt idx="197">
                  <c:v>20.931188236318491</c:v>
                </c:pt>
                <c:pt idx="198">
                  <c:v>20.97019160265285</c:v>
                </c:pt>
                <c:pt idx="199">
                  <c:v>20.99269751846041</c:v>
                </c:pt>
                <c:pt idx="200">
                  <c:v>21.01875811239421</c:v>
                </c:pt>
                <c:pt idx="201">
                  <c:v>21.04743335228596</c:v>
                </c:pt>
                <c:pt idx="202">
                  <c:v>21.070827181522699</c:v>
                </c:pt>
                <c:pt idx="203">
                  <c:v>21.099483646216761</c:v>
                </c:pt>
                <c:pt idx="204">
                  <c:v>21.130861333610451</c:v>
                </c:pt>
                <c:pt idx="205">
                  <c:v>21.154894024349709</c:v>
                </c:pt>
                <c:pt idx="206">
                  <c:v>21.18184153787973</c:v>
                </c:pt>
                <c:pt idx="207">
                  <c:v>21.20478723452608</c:v>
                </c:pt>
                <c:pt idx="208">
                  <c:v>21.243835521188519</c:v>
                </c:pt>
                <c:pt idx="209">
                  <c:v>21.27346353970184</c:v>
                </c:pt>
                <c:pt idx="210">
                  <c:v>21.299089557018078</c:v>
                </c:pt>
                <c:pt idx="211">
                  <c:v>21.327497868162531</c:v>
                </c:pt>
                <c:pt idx="212">
                  <c:v>21.351808300928159</c:v>
                </c:pt>
                <c:pt idx="213">
                  <c:v>21.38382838289435</c:v>
                </c:pt>
                <c:pt idx="214">
                  <c:v>21.40581679640519</c:v>
                </c:pt>
                <c:pt idx="215">
                  <c:v>21.439454423097839</c:v>
                </c:pt>
                <c:pt idx="216">
                  <c:v>21.474533932439002</c:v>
                </c:pt>
                <c:pt idx="217">
                  <c:v>21.499110933539399</c:v>
                </c:pt>
                <c:pt idx="218">
                  <c:v>21.53179047917196</c:v>
                </c:pt>
                <c:pt idx="219">
                  <c:v>21.570030668212041</c:v>
                </c:pt>
                <c:pt idx="220">
                  <c:v>21.593443295314849</c:v>
                </c:pt>
                <c:pt idx="221">
                  <c:v>21.61443480645487</c:v>
                </c:pt>
                <c:pt idx="222">
                  <c:v>21.650709765993</c:v>
                </c:pt>
                <c:pt idx="223">
                  <c:v>21.609967444843331</c:v>
                </c:pt>
                <c:pt idx="224">
                  <c:v>21.624395829814929</c:v>
                </c:pt>
                <c:pt idx="225">
                  <c:v>21.64404403834958</c:v>
                </c:pt>
                <c:pt idx="226">
                  <c:v>21.608500772229689</c:v>
                </c:pt>
                <c:pt idx="227">
                  <c:v>21.622187844157121</c:v>
                </c:pt>
                <c:pt idx="228">
                  <c:v>21.57718784415712</c:v>
                </c:pt>
                <c:pt idx="229">
                  <c:v>21.590616784101929</c:v>
                </c:pt>
                <c:pt idx="230">
                  <c:v>21.593914109291461</c:v>
                </c:pt>
                <c:pt idx="231">
                  <c:v>21.55894184526656</c:v>
                </c:pt>
                <c:pt idx="232">
                  <c:v>21.559173888947779</c:v>
                </c:pt>
                <c:pt idx="233">
                  <c:v>21.569604751341661</c:v>
                </c:pt>
                <c:pt idx="234">
                  <c:v>21.545751094577259</c:v>
                </c:pt>
                <c:pt idx="235">
                  <c:v>21.562189368965139</c:v>
                </c:pt>
                <c:pt idx="236">
                  <c:v>21.517189368965141</c:v>
                </c:pt>
                <c:pt idx="237">
                  <c:v>21.527610098922921</c:v>
                </c:pt>
                <c:pt idx="238">
                  <c:v>21.520514154033091</c:v>
                </c:pt>
                <c:pt idx="239">
                  <c:v>21.482209636424749</c:v>
                </c:pt>
                <c:pt idx="240">
                  <c:v>21.503362046514251</c:v>
                </c:pt>
                <c:pt idx="241">
                  <c:v>21.51205870832861</c:v>
                </c:pt>
                <c:pt idx="242">
                  <c:v>21.467058708328612</c:v>
                </c:pt>
                <c:pt idx="243">
                  <c:v>21.480532086331799</c:v>
                </c:pt>
                <c:pt idx="244">
                  <c:v>21.4356335852837</c:v>
                </c:pt>
                <c:pt idx="245">
                  <c:v>21.45267749051801</c:v>
                </c:pt>
                <c:pt idx="246">
                  <c:v>21.453395788422711</c:v>
                </c:pt>
                <c:pt idx="247">
                  <c:v>21.421115119339792</c:v>
                </c:pt>
                <c:pt idx="248">
                  <c:v>21.435285393421651</c:v>
                </c:pt>
                <c:pt idx="249">
                  <c:v>21.438383424817221</c:v>
                </c:pt>
                <c:pt idx="250">
                  <c:v>21.41436443353799</c:v>
                </c:pt>
                <c:pt idx="251">
                  <c:v>21.423818349693668</c:v>
                </c:pt>
                <c:pt idx="252">
                  <c:v>21.37881834969367</c:v>
                </c:pt>
                <c:pt idx="253">
                  <c:v>21.386926613700471</c:v>
                </c:pt>
                <c:pt idx="254">
                  <c:v>21.357129175909972</c:v>
                </c:pt>
                <c:pt idx="255">
                  <c:v>21.364289452656219</c:v>
                </c:pt>
                <c:pt idx="256">
                  <c:v>21.363204073361121</c:v>
                </c:pt>
                <c:pt idx="257">
                  <c:v>21.385585495092968</c:v>
                </c:pt>
                <c:pt idx="258">
                  <c:v>21.34058549509297</c:v>
                </c:pt>
                <c:pt idx="259">
                  <c:v>21.338848853525601</c:v>
                </c:pt>
                <c:pt idx="260">
                  <c:v>21.301308359901149</c:v>
                </c:pt>
                <c:pt idx="261">
                  <c:v>21.32391169007305</c:v>
                </c:pt>
                <c:pt idx="262">
                  <c:v>21.321182317062348</c:v>
                </c:pt>
                <c:pt idx="263">
                  <c:v>21.291095566842571</c:v>
                </c:pt>
                <c:pt idx="264">
                  <c:v>21.267203761963199</c:v>
                </c:pt>
                <c:pt idx="265">
                  <c:v>21.23268261597719</c:v>
                </c:pt>
                <c:pt idx="266">
                  <c:v>21.206752444031761</c:v>
                </c:pt>
                <c:pt idx="267">
                  <c:v>21.179819655678131</c:v>
                </c:pt>
                <c:pt idx="268">
                  <c:v>21.1515837943791</c:v>
                </c:pt>
                <c:pt idx="269">
                  <c:v>21.131606511886901</c:v>
                </c:pt>
                <c:pt idx="270">
                  <c:v>21.10063104687114</c:v>
                </c:pt>
                <c:pt idx="271">
                  <c:v>21.071517383403329</c:v>
                </c:pt>
                <c:pt idx="272">
                  <c:v>21.05176644345082</c:v>
                </c:pt>
                <c:pt idx="273">
                  <c:v>21.019874729511638</c:v>
                </c:pt>
                <c:pt idx="274">
                  <c:v>20.994417693922919</c:v>
                </c:pt>
                <c:pt idx="275">
                  <c:v>20.966065582947621</c:v>
                </c:pt>
                <c:pt idx="276">
                  <c:v>20.943458674636211</c:v>
                </c:pt>
                <c:pt idx="277">
                  <c:v>20.91410391227101</c:v>
                </c:pt>
                <c:pt idx="278">
                  <c:v>20.88438649850173</c:v>
                </c:pt>
                <c:pt idx="279">
                  <c:v>20.861118249565141</c:v>
                </c:pt>
                <c:pt idx="280">
                  <c:v>20.83454961873468</c:v>
                </c:pt>
                <c:pt idx="281">
                  <c:v>20.809790174687379</c:v>
                </c:pt>
                <c:pt idx="282">
                  <c:v>20.77938281493331</c:v>
                </c:pt>
                <c:pt idx="283">
                  <c:v>20.750717993356272</c:v>
                </c:pt>
                <c:pt idx="284">
                  <c:v>20.723706659993528</c:v>
                </c:pt>
                <c:pt idx="285">
                  <c:v>20.698922585542501</c:v>
                </c:pt>
                <c:pt idx="286">
                  <c:v>20.67075077413508</c:v>
                </c:pt>
                <c:pt idx="287">
                  <c:v>20.645782218385889</c:v>
                </c:pt>
                <c:pt idx="288">
                  <c:v>20.621174035097059</c:v>
                </c:pt>
                <c:pt idx="289">
                  <c:v>20.592952256722452</c:v>
                </c:pt>
                <c:pt idx="290">
                  <c:v>20.562823517557909</c:v>
                </c:pt>
                <c:pt idx="291">
                  <c:v>20.541520051436532</c:v>
                </c:pt>
                <c:pt idx="292">
                  <c:v>20.511037601295719</c:v>
                </c:pt>
                <c:pt idx="293">
                  <c:v>20.482953086726869</c:v>
                </c:pt>
                <c:pt idx="294">
                  <c:v>20.463848798107509</c:v>
                </c:pt>
                <c:pt idx="295">
                  <c:v>20.429853959933961</c:v>
                </c:pt>
                <c:pt idx="296">
                  <c:v>20.407479417249899</c:v>
                </c:pt>
                <c:pt idx="297">
                  <c:v>20.382952384490679</c:v>
                </c:pt>
                <c:pt idx="298">
                  <c:v>20.355357559065091</c:v>
                </c:pt>
                <c:pt idx="299">
                  <c:v>20.325283423140782</c:v>
                </c:pt>
                <c:pt idx="300">
                  <c:v>20.30346539572367</c:v>
                </c:pt>
                <c:pt idx="301">
                  <c:v>20.276194007577121</c:v>
                </c:pt>
                <c:pt idx="302">
                  <c:v>20.247774472899859</c:v>
                </c:pt>
                <c:pt idx="303">
                  <c:v>20.221436635971191</c:v>
                </c:pt>
                <c:pt idx="304">
                  <c:v>20.193089293036142</c:v>
                </c:pt>
                <c:pt idx="305">
                  <c:v>20.17279511282927</c:v>
                </c:pt>
                <c:pt idx="306">
                  <c:v>20.14570339819743</c:v>
                </c:pt>
                <c:pt idx="307">
                  <c:v>20.121110185270339</c:v>
                </c:pt>
                <c:pt idx="308">
                  <c:v>20.09078583184921</c:v>
                </c:pt>
                <c:pt idx="309">
                  <c:v>20.068933079407479</c:v>
                </c:pt>
                <c:pt idx="310">
                  <c:v>20.042632574295691</c:v>
                </c:pt>
                <c:pt idx="311">
                  <c:v>20.014297578552419</c:v>
                </c:pt>
                <c:pt idx="312">
                  <c:v>19.98370932010652</c:v>
                </c:pt>
                <c:pt idx="313">
                  <c:v>19.96223807869444</c:v>
                </c:pt>
                <c:pt idx="314">
                  <c:v>19.929642631962039</c:v>
                </c:pt>
                <c:pt idx="315">
                  <c:v>19.908134966566919</c:v>
                </c:pt>
                <c:pt idx="316">
                  <c:v>19.87710176522241</c:v>
                </c:pt>
                <c:pt idx="317">
                  <c:v>19.856361851853809</c:v>
                </c:pt>
                <c:pt idx="318">
                  <c:v>19.830758220748361</c:v>
                </c:pt>
                <c:pt idx="319">
                  <c:v>19.805617634412869</c:v>
                </c:pt>
                <c:pt idx="320">
                  <c:v>19.780990010467331</c:v>
                </c:pt>
                <c:pt idx="321">
                  <c:v>19.749373440635669</c:v>
                </c:pt>
                <c:pt idx="322">
                  <c:v>19.726611841182802</c:v>
                </c:pt>
                <c:pt idx="323">
                  <c:v>19.698626715480248</c:v>
                </c:pt>
                <c:pt idx="324">
                  <c:v>19.669691000300482</c:v>
                </c:pt>
                <c:pt idx="325">
                  <c:v>19.649099089495959</c:v>
                </c:pt>
                <c:pt idx="326">
                  <c:v>19.619206952136562</c:v>
                </c:pt>
                <c:pt idx="327">
                  <c:v>19.597867508237812</c:v>
                </c:pt>
                <c:pt idx="328">
                  <c:v>19.56873536805271</c:v>
                </c:pt>
                <c:pt idx="329">
                  <c:v>19.537352875377358</c:v>
                </c:pt>
                <c:pt idx="330">
                  <c:v>19.51744393030123</c:v>
                </c:pt>
                <c:pt idx="331">
                  <c:v>19.486824464484549</c:v>
                </c:pt>
                <c:pt idx="332">
                  <c:v>19.462443097286229</c:v>
                </c:pt>
                <c:pt idx="333">
                  <c:v>19.434429332929511</c:v>
                </c:pt>
                <c:pt idx="334">
                  <c:v>19.406985977896799</c:v>
                </c:pt>
                <c:pt idx="335">
                  <c:v>19.388429840256521</c:v>
                </c:pt>
                <c:pt idx="336">
                  <c:v>19.35573684994543</c:v>
                </c:pt>
                <c:pt idx="337">
                  <c:v>19.33362900703148</c:v>
                </c:pt>
                <c:pt idx="338">
                  <c:v>19.30532693070472</c:v>
                </c:pt>
                <c:pt idx="339">
                  <c:v>19.27886452470959</c:v>
                </c:pt>
                <c:pt idx="340">
                  <c:v>19.256585915835569</c:v>
                </c:pt>
                <c:pt idx="341">
                  <c:v>19.22832580342963</c:v>
                </c:pt>
                <c:pt idx="342">
                  <c:v>19.20326959042837</c:v>
                </c:pt>
                <c:pt idx="343">
                  <c:v>19.174736650738119</c:v>
                </c:pt>
                <c:pt idx="344">
                  <c:v>19.15433726703521</c:v>
                </c:pt>
                <c:pt idx="345">
                  <c:v>19.124695150586739</c:v>
                </c:pt>
                <c:pt idx="346">
                  <c:v>19.1050103447858</c:v>
                </c:pt>
                <c:pt idx="347">
                  <c:v>19.073034945555779</c:v>
                </c:pt>
                <c:pt idx="348">
                  <c:v>19.048605270199911</c:v>
                </c:pt>
                <c:pt idx="349">
                  <c:v>19.02825321973339</c:v>
                </c:pt>
                <c:pt idx="350">
                  <c:v>18.998372437302521</c:v>
                </c:pt>
                <c:pt idx="351">
                  <c:v>18.967004729245382</c:v>
                </c:pt>
                <c:pt idx="352">
                  <c:v>18.946546029420379</c:v>
                </c:pt>
                <c:pt idx="353">
                  <c:v>18.92011906833466</c:v>
                </c:pt>
                <c:pt idx="354">
                  <c:v>18.896445305096851</c:v>
                </c:pt>
                <c:pt idx="355">
                  <c:v>18.87138418876431</c:v>
                </c:pt>
                <c:pt idx="356">
                  <c:v>18.84741469525564</c:v>
                </c:pt>
                <c:pt idx="357">
                  <c:v>18.813879981595811</c:v>
                </c:pt>
                <c:pt idx="358">
                  <c:v>18.795154567918889</c:v>
                </c:pt>
                <c:pt idx="359">
                  <c:v>18.769039582477951</c:v>
                </c:pt>
                <c:pt idx="360">
                  <c:v>18.738590916508681</c:v>
                </c:pt>
                <c:pt idx="361">
                  <c:v>18.71102398265489</c:v>
                </c:pt>
                <c:pt idx="362">
                  <c:v>18.687754528603659</c:v>
                </c:pt>
                <c:pt idx="363">
                  <c:v>18.663434732103219</c:v>
                </c:pt>
                <c:pt idx="364">
                  <c:v>18.635716937199131</c:v>
                </c:pt>
                <c:pt idx="365">
                  <c:v>18.609351160712521</c:v>
                </c:pt>
                <c:pt idx="366">
                  <c:v>18.588866980017581</c:v>
                </c:pt>
                <c:pt idx="367">
                  <c:v>18.563690797769411</c:v>
                </c:pt>
                <c:pt idx="368">
                  <c:v>18.5349875005214</c:v>
                </c:pt>
                <c:pt idx="369">
                  <c:v>18.51105261137446</c:v>
                </c:pt>
                <c:pt idx="370">
                  <c:v>18.48157999192048</c:v>
                </c:pt>
                <c:pt idx="371">
                  <c:v>18.457678654444429</c:v>
                </c:pt>
                <c:pt idx="372">
                  <c:v>18.43159802771758</c:v>
                </c:pt>
                <c:pt idx="373">
                  <c:v>18.412144456127169</c:v>
                </c:pt>
                <c:pt idx="374">
                  <c:v>18.38117976926489</c:v>
                </c:pt>
                <c:pt idx="375">
                  <c:v>18.35783543159593</c:v>
                </c:pt>
                <c:pt idx="376">
                  <c:v>18.33327406331772</c:v>
                </c:pt>
                <c:pt idx="377">
                  <c:v>18.307971685451118</c:v>
                </c:pt>
                <c:pt idx="378">
                  <c:v>18.281713462711242</c:v>
                </c:pt>
                <c:pt idx="379">
                  <c:v>18.26146062623998</c:v>
                </c:pt>
                <c:pt idx="380">
                  <c:v>18.229537767675371</c:v>
                </c:pt>
                <c:pt idx="381">
                  <c:v>18.204030965688791</c:v>
                </c:pt>
                <c:pt idx="382">
                  <c:v>18.184985526484041</c:v>
                </c:pt>
                <c:pt idx="383">
                  <c:v>18.1520042172911</c:v>
                </c:pt>
                <c:pt idx="384">
                  <c:v>18.128290939474621</c:v>
                </c:pt>
                <c:pt idx="385">
                  <c:v>18.103358442960459</c:v>
                </c:pt>
                <c:pt idx="386">
                  <c:v>18.077461341850359</c:v>
                </c:pt>
                <c:pt idx="387">
                  <c:v>18.057453095524782</c:v>
                </c:pt>
                <c:pt idx="388">
                  <c:v>18.025162456264511</c:v>
                </c:pt>
                <c:pt idx="389">
                  <c:v>18.00710352384883</c:v>
                </c:pt>
                <c:pt idx="390">
                  <c:v>17.97464330084188</c:v>
                </c:pt>
                <c:pt idx="391">
                  <c:v>17.955413315208329</c:v>
                </c:pt>
                <c:pt idx="392">
                  <c:v>17.924489065971589</c:v>
                </c:pt>
                <c:pt idx="393">
                  <c:v>17.907150180298981</c:v>
                </c:pt>
                <c:pt idx="394">
                  <c:v>17.880811848343679</c:v>
                </c:pt>
                <c:pt idx="395">
                  <c:v>17.856450564568849</c:v>
                </c:pt>
                <c:pt idx="396">
                  <c:v>17.826968705667461</c:v>
                </c:pt>
                <c:pt idx="397">
                  <c:v>17.80484345219589</c:v>
                </c:pt>
                <c:pt idx="398">
                  <c:v>17.777781913788971</c:v>
                </c:pt>
                <c:pt idx="399">
                  <c:v>17.75210411096106</c:v>
                </c:pt>
                <c:pt idx="400">
                  <c:v>17.724571769501189</c:v>
                </c:pt>
                <c:pt idx="401">
                  <c:v>17.70564501446135</c:v>
                </c:pt>
                <c:pt idx="402">
                  <c:v>17.68131200721416</c:v>
                </c:pt>
                <c:pt idx="403">
                  <c:v>17.651444965944741</c:v>
                </c:pt>
                <c:pt idx="404">
                  <c:v>17.624328597952012</c:v>
                </c:pt>
                <c:pt idx="405">
                  <c:v>17.59814573115014</c:v>
                </c:pt>
                <c:pt idx="406">
                  <c:v>17.578332636049101</c:v>
                </c:pt>
                <c:pt idx="407">
                  <c:v>17.549950382623919</c:v>
                </c:pt>
                <c:pt idx="408">
                  <c:v>17.524484516760349</c:v>
                </c:pt>
                <c:pt idx="409">
                  <c:v>17.504049489076419</c:v>
                </c:pt>
                <c:pt idx="410">
                  <c:v>17.475537960732311</c:v>
                </c:pt>
                <c:pt idx="411">
                  <c:v>17.45127960153285</c:v>
                </c:pt>
                <c:pt idx="412">
                  <c:v>17.422090160222549</c:v>
                </c:pt>
                <c:pt idx="413">
                  <c:v>17.402644870904521</c:v>
                </c:pt>
                <c:pt idx="414">
                  <c:v>17.377179551576571</c:v>
                </c:pt>
                <c:pt idx="415">
                  <c:v>17.352334777434471</c:v>
                </c:pt>
                <c:pt idx="416">
                  <c:v>17.326629079341199</c:v>
                </c:pt>
                <c:pt idx="417">
                  <c:v>17.303979207441099</c:v>
                </c:pt>
                <c:pt idx="418">
                  <c:v>17.273805909002711</c:v>
                </c:pt>
                <c:pt idx="419">
                  <c:v>17.25498031788565</c:v>
                </c:pt>
                <c:pt idx="420">
                  <c:v>17.229643013286719</c:v>
                </c:pt>
                <c:pt idx="421">
                  <c:v>17.2049046462358</c:v>
                </c:pt>
                <c:pt idx="422">
                  <c:v>17.17771983953438</c:v>
                </c:pt>
                <c:pt idx="423">
                  <c:v>17.153335598129281</c:v>
                </c:pt>
                <c:pt idx="424">
                  <c:v>17.130023713642061</c:v>
                </c:pt>
                <c:pt idx="425">
                  <c:v>17.10069640102985</c:v>
                </c:pt>
                <c:pt idx="426">
                  <c:v>17.081054764536329</c:v>
                </c:pt>
                <c:pt idx="427">
                  <c:v>17.05108034136035</c:v>
                </c:pt>
                <c:pt idx="428">
                  <c:v>17.02907831469102</c:v>
                </c:pt>
                <c:pt idx="429">
                  <c:v>17.006066079206459</c:v>
                </c:pt>
                <c:pt idx="430">
                  <c:v>16.9807452943543</c:v>
                </c:pt>
                <c:pt idx="431">
                  <c:v>16.95778549703164</c:v>
                </c:pt>
                <c:pt idx="432">
                  <c:v>16.932054522123419</c:v>
                </c:pt>
                <c:pt idx="433">
                  <c:v>16.907437894917688</c:v>
                </c:pt>
                <c:pt idx="434">
                  <c:v>16.879208215657702</c:v>
                </c:pt>
                <c:pt idx="435">
                  <c:v>16.856309073346392</c:v>
                </c:pt>
                <c:pt idx="436">
                  <c:v>16.830657971137182</c:v>
                </c:pt>
                <c:pt idx="437">
                  <c:v>16.808731790495621</c:v>
                </c:pt>
                <c:pt idx="438">
                  <c:v>16.78241571896346</c:v>
                </c:pt>
                <c:pt idx="439">
                  <c:v>16.758121332883821</c:v>
                </c:pt>
                <c:pt idx="440">
                  <c:v>16.734968536847301</c:v>
                </c:pt>
                <c:pt idx="441">
                  <c:v>16.71253215540457</c:v>
                </c:pt>
                <c:pt idx="442">
                  <c:v>16.68750892047407</c:v>
                </c:pt>
                <c:pt idx="443">
                  <c:v>16.658844056884099</c:v>
                </c:pt>
                <c:pt idx="444">
                  <c:v>16.68537906199721</c:v>
                </c:pt>
                <c:pt idx="445">
                  <c:v>16.640379061997209</c:v>
                </c:pt>
                <c:pt idx="446">
                  <c:v>16.665209458233129</c:v>
                </c:pt>
                <c:pt idx="447">
                  <c:v>16.694512406816049</c:v>
                </c:pt>
                <c:pt idx="448">
                  <c:v>16.64951240681604</c:v>
                </c:pt>
                <c:pt idx="449">
                  <c:v>16.673627475998629</c:v>
                </c:pt>
                <c:pt idx="450">
                  <c:v>16.628627475998631</c:v>
                </c:pt>
                <c:pt idx="451">
                  <c:v>16.65678701617782</c:v>
                </c:pt>
                <c:pt idx="452">
                  <c:v>16.685503898184081</c:v>
                </c:pt>
                <c:pt idx="453">
                  <c:v>16.640503898184079</c:v>
                </c:pt>
                <c:pt idx="454">
                  <c:v>16.671807281375191</c:v>
                </c:pt>
                <c:pt idx="455">
                  <c:v>16.626807281375189</c:v>
                </c:pt>
                <c:pt idx="456">
                  <c:v>16.653044679188429</c:v>
                </c:pt>
                <c:pt idx="457">
                  <c:v>16.679858556161889</c:v>
                </c:pt>
                <c:pt idx="458">
                  <c:v>16.634858556161891</c:v>
                </c:pt>
                <c:pt idx="459">
                  <c:v>16.672208600254049</c:v>
                </c:pt>
                <c:pt idx="460">
                  <c:v>16.62720860025405</c:v>
                </c:pt>
                <c:pt idx="461">
                  <c:v>16.653076413106429</c:v>
                </c:pt>
                <c:pt idx="462">
                  <c:v>16.673584551993081</c:v>
                </c:pt>
                <c:pt idx="463">
                  <c:v>16.628584551993079</c:v>
                </c:pt>
                <c:pt idx="464">
                  <c:v>16.659658942548809</c:v>
                </c:pt>
                <c:pt idx="465">
                  <c:v>16.683610273860641</c:v>
                </c:pt>
                <c:pt idx="466">
                  <c:v>16.638610273860639</c:v>
                </c:pt>
                <c:pt idx="467">
                  <c:v>16.662558597112319</c:v>
                </c:pt>
                <c:pt idx="468">
                  <c:v>16.69279864030915</c:v>
                </c:pt>
                <c:pt idx="469">
                  <c:v>16.647798640309141</c:v>
                </c:pt>
                <c:pt idx="470">
                  <c:v>16.670103702885338</c:v>
                </c:pt>
                <c:pt idx="471">
                  <c:v>16.62510370288534</c:v>
                </c:pt>
                <c:pt idx="472">
                  <c:v>16.66160111662024</c:v>
                </c:pt>
                <c:pt idx="473">
                  <c:v>16.69227071214025</c:v>
                </c:pt>
                <c:pt idx="474">
                  <c:v>16.647270712140251</c:v>
                </c:pt>
                <c:pt idx="475">
                  <c:v>16.675324930656</c:v>
                </c:pt>
                <c:pt idx="476">
                  <c:v>16.630324930655998</c:v>
                </c:pt>
                <c:pt idx="477">
                  <c:v>16.66307527183578</c:v>
                </c:pt>
                <c:pt idx="478">
                  <c:v>16.68396104560723</c:v>
                </c:pt>
                <c:pt idx="479">
                  <c:v>16.638961045607221</c:v>
                </c:pt>
                <c:pt idx="480">
                  <c:v>16.668467365293999</c:v>
                </c:pt>
                <c:pt idx="481">
                  <c:v>16.62346736529399</c:v>
                </c:pt>
                <c:pt idx="482">
                  <c:v>16.662791604916791</c:v>
                </c:pt>
                <c:pt idx="483">
                  <c:v>16.693267298466751</c:v>
                </c:pt>
                <c:pt idx="484">
                  <c:v>16.648267298466749</c:v>
                </c:pt>
                <c:pt idx="485">
                  <c:v>16.680106217297951</c:v>
                </c:pt>
                <c:pt idx="486">
                  <c:v>16.635106217297949</c:v>
                </c:pt>
                <c:pt idx="487">
                  <c:v>16.66261534468293</c:v>
                </c:pt>
                <c:pt idx="488">
                  <c:v>16.689610111192088</c:v>
                </c:pt>
                <c:pt idx="489">
                  <c:v>16.64461011119209</c:v>
                </c:pt>
                <c:pt idx="490">
                  <c:v>16.66803976866904</c:v>
                </c:pt>
                <c:pt idx="491">
                  <c:v>16.623039768669042</c:v>
                </c:pt>
                <c:pt idx="492">
                  <c:v>16.652020505881151</c:v>
                </c:pt>
                <c:pt idx="493">
                  <c:v>16.67805775633569</c:v>
                </c:pt>
                <c:pt idx="494">
                  <c:v>16.633057756335681</c:v>
                </c:pt>
                <c:pt idx="495">
                  <c:v>16.671488589854189</c:v>
                </c:pt>
                <c:pt idx="496">
                  <c:v>16.626488589854191</c:v>
                </c:pt>
                <c:pt idx="497">
                  <c:v>16.64969753221629</c:v>
                </c:pt>
                <c:pt idx="498">
                  <c:v>16.682607780816241</c:v>
                </c:pt>
                <c:pt idx="499">
                  <c:v>16.637607780816239</c:v>
                </c:pt>
                <c:pt idx="500">
                  <c:v>16.672652305038849</c:v>
                </c:pt>
                <c:pt idx="501">
                  <c:v>16.62765230503885</c:v>
                </c:pt>
                <c:pt idx="502">
                  <c:v>16.647757252026551</c:v>
                </c:pt>
                <c:pt idx="503">
                  <c:v>16.684155953647771</c:v>
                </c:pt>
                <c:pt idx="504">
                  <c:v>16.639155953647769</c:v>
                </c:pt>
                <c:pt idx="505">
                  <c:v>16.665170965730411</c:v>
                </c:pt>
                <c:pt idx="506">
                  <c:v>16.703771437243759</c:v>
                </c:pt>
                <c:pt idx="507">
                  <c:v>16.658771437243761</c:v>
                </c:pt>
                <c:pt idx="508">
                  <c:v>16.682860578820311</c:v>
                </c:pt>
                <c:pt idx="509">
                  <c:v>16.637860578820309</c:v>
                </c:pt>
                <c:pt idx="510">
                  <c:v>16.66653918050249</c:v>
                </c:pt>
                <c:pt idx="511">
                  <c:v>16.68990850029067</c:v>
                </c:pt>
                <c:pt idx="512">
                  <c:v>16.644908500290668</c:v>
                </c:pt>
                <c:pt idx="513">
                  <c:v>16.67582628141642</c:v>
                </c:pt>
                <c:pt idx="514">
                  <c:v>16.630826281416422</c:v>
                </c:pt>
                <c:pt idx="515">
                  <c:v>16.666587884491499</c:v>
                </c:pt>
                <c:pt idx="516">
                  <c:v>16.703958851420509</c:v>
                </c:pt>
                <c:pt idx="517">
                  <c:v>16.658958851420511</c:v>
                </c:pt>
                <c:pt idx="518">
                  <c:v>16.691186859645139</c:v>
                </c:pt>
                <c:pt idx="519">
                  <c:v>16.646186859645141</c:v>
                </c:pt>
                <c:pt idx="520">
                  <c:v>16.680577279301549</c:v>
                </c:pt>
                <c:pt idx="521">
                  <c:v>16.63557727930155</c:v>
                </c:pt>
                <c:pt idx="522">
                  <c:v>16.655747532788851</c:v>
                </c:pt>
                <c:pt idx="523">
                  <c:v>16.692823744537499</c:v>
                </c:pt>
                <c:pt idx="524">
                  <c:v>16.64782374453749</c:v>
                </c:pt>
                <c:pt idx="525">
                  <c:v>16.685260630040609</c:v>
                </c:pt>
                <c:pt idx="526">
                  <c:v>16.640260630040611</c:v>
                </c:pt>
                <c:pt idx="527">
                  <c:v>16.672469922346249</c:v>
                </c:pt>
                <c:pt idx="528">
                  <c:v>16.62746992234624</c:v>
                </c:pt>
                <c:pt idx="529">
                  <c:v>16.651773394807421</c:v>
                </c:pt>
                <c:pt idx="530">
                  <c:v>16.677045525843461</c:v>
                </c:pt>
                <c:pt idx="531">
                  <c:v>16.632045525843459</c:v>
                </c:pt>
                <c:pt idx="532">
                  <c:v>16.669614336518752</c:v>
                </c:pt>
                <c:pt idx="533">
                  <c:v>16.62461433651875</c:v>
                </c:pt>
                <c:pt idx="534">
                  <c:v>16.654551213551489</c:v>
                </c:pt>
                <c:pt idx="535">
                  <c:v>16.675462226262489</c:v>
                </c:pt>
                <c:pt idx="536">
                  <c:v>16.630462226262491</c:v>
                </c:pt>
                <c:pt idx="537">
                  <c:v>16.669046104727489</c:v>
                </c:pt>
                <c:pt idx="538">
                  <c:v>16.624046104727491</c:v>
                </c:pt>
                <c:pt idx="539">
                  <c:v>16.646612859983168</c:v>
                </c:pt>
                <c:pt idx="540">
                  <c:v>16.6806837966062</c:v>
                </c:pt>
                <c:pt idx="541">
                  <c:v>16.635683796606202</c:v>
                </c:pt>
                <c:pt idx="542">
                  <c:v>16.656799601018601</c:v>
                </c:pt>
                <c:pt idx="543">
                  <c:v>16.692432480240409</c:v>
                </c:pt>
                <c:pt idx="544">
                  <c:v>16.647432480240411</c:v>
                </c:pt>
                <c:pt idx="545">
                  <c:v>16.670023687132801</c:v>
                </c:pt>
                <c:pt idx="546">
                  <c:v>16.625023687132799</c:v>
                </c:pt>
                <c:pt idx="547">
                  <c:v>16.664361495333889</c:v>
                </c:pt>
                <c:pt idx="548">
                  <c:v>16.696979173440649</c:v>
                </c:pt>
                <c:pt idx="549">
                  <c:v>16.651979173440651</c:v>
                </c:pt>
                <c:pt idx="550">
                  <c:v>16.688085684920821</c:v>
                </c:pt>
                <c:pt idx="551">
                  <c:v>16.64308568492082</c:v>
                </c:pt>
                <c:pt idx="552">
                  <c:v>16.66332731296324</c:v>
                </c:pt>
                <c:pt idx="553">
                  <c:v>16.690562497605729</c:v>
                </c:pt>
                <c:pt idx="554">
                  <c:v>16.64556249760572</c:v>
                </c:pt>
                <c:pt idx="555">
                  <c:v>16.682740520588279</c:v>
                </c:pt>
                <c:pt idx="556">
                  <c:v>16.63774052058827</c:v>
                </c:pt>
                <c:pt idx="557">
                  <c:v>16.675169131579029</c:v>
                </c:pt>
                <c:pt idx="558">
                  <c:v>16.630169131579031</c:v>
                </c:pt>
                <c:pt idx="559">
                  <c:v>16.65751642677948</c:v>
                </c:pt>
                <c:pt idx="560">
                  <c:v>16.683796120332701</c:v>
                </c:pt>
                <c:pt idx="561">
                  <c:v>16.6387961203327</c:v>
                </c:pt>
                <c:pt idx="562">
                  <c:v>16.66831362083569</c:v>
                </c:pt>
                <c:pt idx="563">
                  <c:v>16.623313620835681</c:v>
                </c:pt>
                <c:pt idx="564">
                  <c:v>16.659678422417631</c:v>
                </c:pt>
                <c:pt idx="565">
                  <c:v>16.696702093528721</c:v>
                </c:pt>
                <c:pt idx="566">
                  <c:v>16.651702093528719</c:v>
                </c:pt>
                <c:pt idx="567">
                  <c:v>16.690028984947261</c:v>
                </c:pt>
                <c:pt idx="568">
                  <c:v>16.64502898494726</c:v>
                </c:pt>
                <c:pt idx="569">
                  <c:v>16.679633260471881</c:v>
                </c:pt>
                <c:pt idx="570">
                  <c:v>16.63463326047188</c:v>
                </c:pt>
                <c:pt idx="571">
                  <c:v>16.656815519011712</c:v>
                </c:pt>
                <c:pt idx="572">
                  <c:v>16.685496340799268</c:v>
                </c:pt>
                <c:pt idx="573">
                  <c:v>16.64049634079927</c:v>
                </c:pt>
                <c:pt idx="574">
                  <c:v>16.67926462026325</c:v>
                </c:pt>
                <c:pt idx="575">
                  <c:v>16.634264620263249</c:v>
                </c:pt>
                <c:pt idx="576">
                  <c:v>16.671244270005381</c:v>
                </c:pt>
                <c:pt idx="577">
                  <c:v>16.62624427000538</c:v>
                </c:pt>
                <c:pt idx="578">
                  <c:v>16.649075649986159</c:v>
                </c:pt>
                <c:pt idx="579">
                  <c:v>16.67361692436517</c:v>
                </c:pt>
                <c:pt idx="580">
                  <c:v>16.628616924365168</c:v>
                </c:pt>
                <c:pt idx="581">
                  <c:v>16.660789127508291</c:v>
                </c:pt>
                <c:pt idx="582">
                  <c:v>16.682569639114782</c:v>
                </c:pt>
                <c:pt idx="583">
                  <c:v>16.63756963911478</c:v>
                </c:pt>
                <c:pt idx="584">
                  <c:v>16.673081593955981</c:v>
                </c:pt>
                <c:pt idx="585">
                  <c:v>16.628081593955979</c:v>
                </c:pt>
                <c:pt idx="586">
                  <c:v>16.653417535126319</c:v>
                </c:pt>
                <c:pt idx="587">
                  <c:v>16.677816508337969</c:v>
                </c:pt>
                <c:pt idx="588">
                  <c:v>16.63281650833796</c:v>
                </c:pt>
                <c:pt idx="589">
                  <c:v>16.670111676543129</c:v>
                </c:pt>
                <c:pt idx="590">
                  <c:v>16.625111676543121</c:v>
                </c:pt>
                <c:pt idx="591">
                  <c:v>16.661255120132221</c:v>
                </c:pt>
                <c:pt idx="592">
                  <c:v>16.68134584040391</c:v>
                </c:pt>
                <c:pt idx="593">
                  <c:v>16.636345840403909</c:v>
                </c:pt>
                <c:pt idx="594">
                  <c:v>16.674099396769989</c:v>
                </c:pt>
                <c:pt idx="595">
                  <c:v>16.629099396769981</c:v>
                </c:pt>
                <c:pt idx="596">
                  <c:v>16.649478249782788</c:v>
                </c:pt>
                <c:pt idx="597">
                  <c:v>16.68210945374808</c:v>
                </c:pt>
                <c:pt idx="598">
                  <c:v>16.637109453748071</c:v>
                </c:pt>
                <c:pt idx="599">
                  <c:v>16.66711101843519</c:v>
                </c:pt>
                <c:pt idx="600">
                  <c:v>16.622111018435191</c:v>
                </c:pt>
                <c:pt idx="601">
                  <c:v>16.643995860475211</c:v>
                </c:pt>
                <c:pt idx="602">
                  <c:v>16.68071855536671</c:v>
                </c:pt>
                <c:pt idx="603">
                  <c:v>16.635718555366712</c:v>
                </c:pt>
                <c:pt idx="604">
                  <c:v>16.66240106859253</c:v>
                </c:pt>
                <c:pt idx="605">
                  <c:v>16.69385300970179</c:v>
                </c:pt>
                <c:pt idx="606">
                  <c:v>16.648853009701789</c:v>
                </c:pt>
                <c:pt idx="607">
                  <c:v>16.67445841832561</c:v>
                </c:pt>
                <c:pt idx="608">
                  <c:v>16.629458418325601</c:v>
                </c:pt>
                <c:pt idx="609">
                  <c:v>16.662062028241429</c:v>
                </c:pt>
                <c:pt idx="610">
                  <c:v>16.69523402498578</c:v>
                </c:pt>
                <c:pt idx="611">
                  <c:v>16.650234024985771</c:v>
                </c:pt>
                <c:pt idx="612">
                  <c:v>16.675395054631011</c:v>
                </c:pt>
                <c:pt idx="613">
                  <c:v>16.630395054631009</c:v>
                </c:pt>
                <c:pt idx="614">
                  <c:v>16.66306508007467</c:v>
                </c:pt>
                <c:pt idx="615">
                  <c:v>16.691995011144389</c:v>
                </c:pt>
                <c:pt idx="616">
                  <c:v>16.646995011144391</c:v>
                </c:pt>
                <c:pt idx="617">
                  <c:v>16.67024006258703</c:v>
                </c:pt>
                <c:pt idx="618">
                  <c:v>16.625240062587029</c:v>
                </c:pt>
                <c:pt idx="619">
                  <c:v>16.655750108095891</c:v>
                </c:pt>
                <c:pt idx="620">
                  <c:v>16.69277908384807</c:v>
                </c:pt>
                <c:pt idx="621">
                  <c:v>16.647779083848071</c:v>
                </c:pt>
                <c:pt idx="622">
                  <c:v>16.682217312408682</c:v>
                </c:pt>
                <c:pt idx="623">
                  <c:v>16.63721731240868</c:v>
                </c:pt>
                <c:pt idx="624">
                  <c:v>16.66587568625814</c:v>
                </c:pt>
                <c:pt idx="625">
                  <c:v>16.695047762198438</c:v>
                </c:pt>
                <c:pt idx="626">
                  <c:v>16.65004776219844</c:v>
                </c:pt>
                <c:pt idx="627">
                  <c:v>16.685220666020239</c:v>
                </c:pt>
                <c:pt idx="628">
                  <c:v>16.640220666020241</c:v>
                </c:pt>
                <c:pt idx="629">
                  <c:v>16.672178441346681</c:v>
                </c:pt>
                <c:pt idx="630">
                  <c:v>16.627178441346679</c:v>
                </c:pt>
                <c:pt idx="631">
                  <c:v>16.664828993142638</c:v>
                </c:pt>
                <c:pt idx="632">
                  <c:v>16.699547199918939</c:v>
                </c:pt>
                <c:pt idx="633">
                  <c:v>16.654547199918941</c:v>
                </c:pt>
                <c:pt idx="634">
                  <c:v>16.68562237968673</c:v>
                </c:pt>
                <c:pt idx="635">
                  <c:v>16.640622379686729</c:v>
                </c:pt>
                <c:pt idx="636">
                  <c:v>16.674465023684359</c:v>
                </c:pt>
                <c:pt idx="637">
                  <c:v>16.629465023684361</c:v>
                </c:pt>
                <c:pt idx="638">
                  <c:v>16.665138366818471</c:v>
                </c:pt>
                <c:pt idx="639">
                  <c:v>16.686113447705331</c:v>
                </c:pt>
                <c:pt idx="640">
                  <c:v>16.64111344770533</c:v>
                </c:pt>
                <c:pt idx="641">
                  <c:v>16.671542201377491</c:v>
                </c:pt>
                <c:pt idx="642">
                  <c:v>16.62654220137749</c:v>
                </c:pt>
                <c:pt idx="643">
                  <c:v>16.654892907999489</c:v>
                </c:pt>
                <c:pt idx="644">
                  <c:v>16.689946304527151</c:v>
                </c:pt>
                <c:pt idx="645">
                  <c:v>16.644946304527149</c:v>
                </c:pt>
                <c:pt idx="646">
                  <c:v>16.666555016459931</c:v>
                </c:pt>
                <c:pt idx="647">
                  <c:v>16.706511901025689</c:v>
                </c:pt>
                <c:pt idx="648">
                  <c:v>16.66151190102569</c:v>
                </c:pt>
                <c:pt idx="649">
                  <c:v>16.681820412003461</c:v>
                </c:pt>
                <c:pt idx="650">
                  <c:v>16.636820412003459</c:v>
                </c:pt>
                <c:pt idx="651">
                  <c:v>16.6570764418552</c:v>
                </c:pt>
                <c:pt idx="652">
                  <c:v>16.68102716472934</c:v>
                </c:pt>
                <c:pt idx="653">
                  <c:v>16.636027164729331</c:v>
                </c:pt>
                <c:pt idx="654">
                  <c:v>16.66485964060298</c:v>
                </c:pt>
                <c:pt idx="655">
                  <c:v>16.686308553060542</c:v>
                </c:pt>
                <c:pt idx="656">
                  <c:v>16.64130855306054</c:v>
                </c:pt>
                <c:pt idx="657">
                  <c:v>16.67939699178563</c:v>
                </c:pt>
                <c:pt idx="658">
                  <c:v>16.634396991785628</c:v>
                </c:pt>
                <c:pt idx="659">
                  <c:v>16.655926892282459</c:v>
                </c:pt>
                <c:pt idx="660">
                  <c:v>16.695771335177142</c:v>
                </c:pt>
                <c:pt idx="661">
                  <c:v>16.65077133517714</c:v>
                </c:pt>
                <c:pt idx="662">
                  <c:v>16.67264939645306</c:v>
                </c:pt>
                <c:pt idx="663">
                  <c:v>16.627649396453059</c:v>
                </c:pt>
                <c:pt idx="664">
                  <c:v>16.651677103270789</c:v>
                </c:pt>
                <c:pt idx="665">
                  <c:v>16.676169726401579</c:v>
                </c:pt>
                <c:pt idx="666">
                  <c:v>16.63116972640157</c:v>
                </c:pt>
                <c:pt idx="667">
                  <c:v>16.663576252888891</c:v>
                </c:pt>
                <c:pt idx="668">
                  <c:v>16.70013625796885</c:v>
                </c:pt>
                <c:pt idx="669">
                  <c:v>16.655136257968849</c:v>
                </c:pt>
                <c:pt idx="670">
                  <c:v>16.68243846239988</c:v>
                </c:pt>
                <c:pt idx="671">
                  <c:v>16.637438462399881</c:v>
                </c:pt>
                <c:pt idx="672">
                  <c:v>16.660254728109582</c:v>
                </c:pt>
                <c:pt idx="673">
                  <c:v>16.682098807920699</c:v>
                </c:pt>
                <c:pt idx="674">
                  <c:v>16.637098807920701</c:v>
                </c:pt>
                <c:pt idx="675">
                  <c:v>16.658304943428369</c:v>
                </c:pt>
                <c:pt idx="676">
                  <c:v>16.680330687342209</c:v>
                </c:pt>
                <c:pt idx="677">
                  <c:v>16.635330687342211</c:v>
                </c:pt>
                <c:pt idx="678">
                  <c:v>16.65717945119831</c:v>
                </c:pt>
                <c:pt idx="679">
                  <c:v>16.687948116073379</c:v>
                </c:pt>
                <c:pt idx="680">
                  <c:v>16.642948116073381</c:v>
                </c:pt>
                <c:pt idx="681">
                  <c:v>16.671670865993939</c:v>
                </c:pt>
                <c:pt idx="682">
                  <c:v>16.62667086599394</c:v>
                </c:pt>
                <c:pt idx="683">
                  <c:v>16.653046868606459</c:v>
                </c:pt>
                <c:pt idx="684">
                  <c:v>16.691264873212191</c:v>
                </c:pt>
                <c:pt idx="685">
                  <c:v>16.646264873212189</c:v>
                </c:pt>
                <c:pt idx="686">
                  <c:v>16.66910822183824</c:v>
                </c:pt>
                <c:pt idx="687">
                  <c:v>16.624108221838231</c:v>
                </c:pt>
                <c:pt idx="688">
                  <c:v>16.654430382992121</c:v>
                </c:pt>
                <c:pt idx="689">
                  <c:v>16.674780161622891</c:v>
                </c:pt>
                <c:pt idx="690">
                  <c:v>16.62978016162289</c:v>
                </c:pt>
                <c:pt idx="691">
                  <c:v>16.651045439196729</c:v>
                </c:pt>
                <c:pt idx="692">
                  <c:v>16.673753345287381</c:v>
                </c:pt>
                <c:pt idx="693">
                  <c:v>16.628753345287379</c:v>
                </c:pt>
                <c:pt idx="694">
                  <c:v>16.658713465863819</c:v>
                </c:pt>
                <c:pt idx="695">
                  <c:v>16.687182501861798</c:v>
                </c:pt>
                <c:pt idx="696">
                  <c:v>16.6421825018618</c:v>
                </c:pt>
                <c:pt idx="697">
                  <c:v>16.663087380612239</c:v>
                </c:pt>
                <c:pt idx="698">
                  <c:v>16.69757232469038</c:v>
                </c:pt>
                <c:pt idx="699">
                  <c:v>16.652572324690379</c:v>
                </c:pt>
                <c:pt idx="700">
                  <c:v>16.692500001364351</c:v>
                </c:pt>
                <c:pt idx="701">
                  <c:v>16.647500001364349</c:v>
                </c:pt>
                <c:pt idx="702">
                  <c:v>16.677229423569479</c:v>
                </c:pt>
                <c:pt idx="703">
                  <c:v>16.632229423569481</c:v>
                </c:pt>
                <c:pt idx="704">
                  <c:v>16.665780828846579</c:v>
                </c:pt>
                <c:pt idx="705">
                  <c:v>16.705518088242929</c:v>
                </c:pt>
                <c:pt idx="706">
                  <c:v>16.660518088242931</c:v>
                </c:pt>
                <c:pt idx="707">
                  <c:v>16.68862133166283</c:v>
                </c:pt>
                <c:pt idx="708">
                  <c:v>16.643621331662821</c:v>
                </c:pt>
                <c:pt idx="709">
                  <c:v>16.673822162151289</c:v>
                </c:pt>
                <c:pt idx="710">
                  <c:v>16.628822162151291</c:v>
                </c:pt>
                <c:pt idx="711">
                  <c:v>16.655991756841491</c:v>
                </c:pt>
                <c:pt idx="712">
                  <c:v>16.6958106734184</c:v>
                </c:pt>
                <c:pt idx="713">
                  <c:v>16.650810673418398</c:v>
                </c:pt>
                <c:pt idx="714">
                  <c:v>16.690156964519939</c:v>
                </c:pt>
                <c:pt idx="715">
                  <c:v>16.645156964519941</c:v>
                </c:pt>
                <c:pt idx="716">
                  <c:v>16.66521547524253</c:v>
                </c:pt>
                <c:pt idx="717">
                  <c:v>16.702168288719779</c:v>
                </c:pt>
                <c:pt idx="718">
                  <c:v>16.657168288719781</c:v>
                </c:pt>
                <c:pt idx="719">
                  <c:v>16.685847907853251</c:v>
                </c:pt>
                <c:pt idx="720">
                  <c:v>16.640847907853249</c:v>
                </c:pt>
                <c:pt idx="721">
                  <c:v>16.665822281124939</c:v>
                </c:pt>
                <c:pt idx="722">
                  <c:v>16.697676632972371</c:v>
                </c:pt>
                <c:pt idx="723">
                  <c:v>16.652676632972369</c:v>
                </c:pt>
                <c:pt idx="724">
                  <c:v>16.691589682591079</c:v>
                </c:pt>
                <c:pt idx="725">
                  <c:v>16.646589682591081</c:v>
                </c:pt>
                <c:pt idx="726">
                  <c:v>16.666969837928129</c:v>
                </c:pt>
                <c:pt idx="727">
                  <c:v>16.62196983792812</c:v>
                </c:pt>
                <c:pt idx="728">
                  <c:v>16.649114630133781</c:v>
                </c:pt>
                <c:pt idx="729">
                  <c:v>16.672539780097949</c:v>
                </c:pt>
                <c:pt idx="730">
                  <c:v>16.627539780097941</c:v>
                </c:pt>
                <c:pt idx="731">
                  <c:v>16.649161128271299</c:v>
                </c:pt>
                <c:pt idx="732">
                  <c:v>16.67769273739767</c:v>
                </c:pt>
                <c:pt idx="733">
                  <c:v>16.632692737397669</c:v>
                </c:pt>
                <c:pt idx="734">
                  <c:v>16.666357868923729</c:v>
                </c:pt>
                <c:pt idx="735">
                  <c:v>16.69402238392729</c:v>
                </c:pt>
                <c:pt idx="736">
                  <c:v>16.649022383927289</c:v>
                </c:pt>
                <c:pt idx="737">
                  <c:v>16.673946796497251</c:v>
                </c:pt>
                <c:pt idx="738">
                  <c:v>16.628946796497249</c:v>
                </c:pt>
                <c:pt idx="739">
                  <c:v>16.662533870399852</c:v>
                </c:pt>
                <c:pt idx="740">
                  <c:v>16.70122981221407</c:v>
                </c:pt>
                <c:pt idx="741">
                  <c:v>16.656229812214072</c:v>
                </c:pt>
                <c:pt idx="742">
                  <c:v>16.68876611843697</c:v>
                </c:pt>
                <c:pt idx="743">
                  <c:v>16.643766118436972</c:v>
                </c:pt>
                <c:pt idx="744">
                  <c:v>16.681308981492101</c:v>
                </c:pt>
                <c:pt idx="745">
                  <c:v>16.6363089814921</c:v>
                </c:pt>
                <c:pt idx="746">
                  <c:v>16.674881918039091</c:v>
                </c:pt>
                <c:pt idx="747">
                  <c:v>16.629881918039089</c:v>
                </c:pt>
                <c:pt idx="748">
                  <c:v>16.654569580159059</c:v>
                </c:pt>
                <c:pt idx="749">
                  <c:v>16.690936590796252</c:v>
                </c:pt>
                <c:pt idx="750">
                  <c:v>16.64593659079625</c:v>
                </c:pt>
                <c:pt idx="751">
                  <c:v>16.6740106746926</c:v>
                </c:pt>
                <c:pt idx="752">
                  <c:v>16.629010674692601</c:v>
                </c:pt>
                <c:pt idx="753">
                  <c:v>16.66611067763986</c:v>
                </c:pt>
                <c:pt idx="754">
                  <c:v>16.693726564664299</c:v>
                </c:pt>
                <c:pt idx="755">
                  <c:v>16.648726564664301</c:v>
                </c:pt>
                <c:pt idx="756">
                  <c:v>16.679727569194409</c:v>
                </c:pt>
                <c:pt idx="757">
                  <c:v>16.634727569194411</c:v>
                </c:pt>
                <c:pt idx="758">
                  <c:v>16.66943900816133</c:v>
                </c:pt>
                <c:pt idx="759">
                  <c:v>16.624439008161321</c:v>
                </c:pt>
                <c:pt idx="760">
                  <c:v>16.66206236518444</c:v>
                </c:pt>
                <c:pt idx="761">
                  <c:v>16.68575732091897</c:v>
                </c:pt>
                <c:pt idx="762">
                  <c:v>16.640757320918969</c:v>
                </c:pt>
                <c:pt idx="763">
                  <c:v>16.68063487113443</c:v>
                </c:pt>
                <c:pt idx="764">
                  <c:v>16.635634871134421</c:v>
                </c:pt>
                <c:pt idx="765">
                  <c:v>16.67547425665882</c:v>
                </c:pt>
                <c:pt idx="766">
                  <c:v>16.630474256658811</c:v>
                </c:pt>
                <c:pt idx="767">
                  <c:v>16.666981321214589</c:v>
                </c:pt>
                <c:pt idx="768">
                  <c:v>16.62198132121458</c:v>
                </c:pt>
                <c:pt idx="769">
                  <c:v>16.64283424665674</c:v>
                </c:pt>
                <c:pt idx="770">
                  <c:v>16.66945965862822</c:v>
                </c:pt>
                <c:pt idx="771">
                  <c:v>16.624459658628211</c:v>
                </c:pt>
                <c:pt idx="772">
                  <c:v>16.656509270314011</c:v>
                </c:pt>
                <c:pt idx="773">
                  <c:v>16.695425348216549</c:v>
                </c:pt>
                <c:pt idx="774">
                  <c:v>16.650425348216551</c:v>
                </c:pt>
                <c:pt idx="775">
                  <c:v>16.688860778240361</c:v>
                </c:pt>
                <c:pt idx="776">
                  <c:v>16.643860778240359</c:v>
                </c:pt>
                <c:pt idx="777">
                  <c:v>16.67751492573867</c:v>
                </c:pt>
                <c:pt idx="778">
                  <c:v>16.632514925738668</c:v>
                </c:pt>
                <c:pt idx="779">
                  <c:v>16.662971179578321</c:v>
                </c:pt>
                <c:pt idx="780">
                  <c:v>16.700370335965289</c:v>
                </c:pt>
                <c:pt idx="781">
                  <c:v>16.655370335965291</c:v>
                </c:pt>
                <c:pt idx="782">
                  <c:v>16.681954855965319</c:v>
                </c:pt>
                <c:pt idx="783">
                  <c:v>16.636954855965321</c:v>
                </c:pt>
                <c:pt idx="784">
                  <c:v>16.66638324647197</c:v>
                </c:pt>
                <c:pt idx="785">
                  <c:v>16.69610681781532</c:v>
                </c:pt>
                <c:pt idx="786">
                  <c:v>16.651106817815322</c:v>
                </c:pt>
                <c:pt idx="787">
                  <c:v>16.684062449270719</c:v>
                </c:pt>
                <c:pt idx="788">
                  <c:v>16.639062449270721</c:v>
                </c:pt>
                <c:pt idx="789">
                  <c:v>16.66068890334093</c:v>
                </c:pt>
                <c:pt idx="790">
                  <c:v>16.681802854491259</c:v>
                </c:pt>
                <c:pt idx="791">
                  <c:v>16.636802854491251</c:v>
                </c:pt>
                <c:pt idx="792">
                  <c:v>16.657621278934968</c:v>
                </c:pt>
                <c:pt idx="793">
                  <c:v>16.682278800820789</c:v>
                </c:pt>
                <c:pt idx="794">
                  <c:v>16.637278800820781</c:v>
                </c:pt>
                <c:pt idx="795">
                  <c:v>16.67595951562733</c:v>
                </c:pt>
                <c:pt idx="796">
                  <c:v>16.630959515627321</c:v>
                </c:pt>
                <c:pt idx="797">
                  <c:v>16.669553855815749</c:v>
                </c:pt>
                <c:pt idx="798">
                  <c:v>16.624553855815751</c:v>
                </c:pt>
                <c:pt idx="799">
                  <c:v>16.660256442883831</c:v>
                </c:pt>
                <c:pt idx="800">
                  <c:v>16.682741716294402</c:v>
                </c:pt>
                <c:pt idx="801">
                  <c:v>16.6377417162944</c:v>
                </c:pt>
                <c:pt idx="802">
                  <c:v>16.672082841624349</c:v>
                </c:pt>
                <c:pt idx="803">
                  <c:v>16.62708284162435</c:v>
                </c:pt>
                <c:pt idx="804">
                  <c:v>16.6579890090924</c:v>
                </c:pt>
                <c:pt idx="805">
                  <c:v>16.694189179492959</c:v>
                </c:pt>
                <c:pt idx="806">
                  <c:v>16.64918917949295</c:v>
                </c:pt>
                <c:pt idx="807">
                  <c:v>16.688159110364339</c:v>
                </c:pt>
                <c:pt idx="808">
                  <c:v>16.643159110364341</c:v>
                </c:pt>
                <c:pt idx="809">
                  <c:v>16.68226469564701</c:v>
                </c:pt>
                <c:pt idx="810">
                  <c:v>16.637264695647001</c:v>
                </c:pt>
                <c:pt idx="811">
                  <c:v>16.662864119466221</c:v>
                </c:pt>
                <c:pt idx="812">
                  <c:v>16.694898759783079</c:v>
                </c:pt>
                <c:pt idx="813">
                  <c:v>16.649898759783071</c:v>
                </c:pt>
                <c:pt idx="814">
                  <c:v>16.685556252407672</c:v>
                </c:pt>
                <c:pt idx="815">
                  <c:v>16.64055625240767</c:v>
                </c:pt>
                <c:pt idx="816">
                  <c:v>16.670827483404249</c:v>
                </c:pt>
                <c:pt idx="817">
                  <c:v>16.625827483404251</c:v>
                </c:pt>
                <c:pt idx="818">
                  <c:v>16.657659230311221</c:v>
                </c:pt>
                <c:pt idx="819">
                  <c:v>16.68643952832074</c:v>
                </c:pt>
                <c:pt idx="820">
                  <c:v>16.641439528320738</c:v>
                </c:pt>
                <c:pt idx="821">
                  <c:v>16.670503950971</c:v>
                </c:pt>
                <c:pt idx="822">
                  <c:v>16.625503950971002</c:v>
                </c:pt>
                <c:pt idx="823">
                  <c:v>16.658260516864061</c:v>
                </c:pt>
                <c:pt idx="824">
                  <c:v>16.678715278724951</c:v>
                </c:pt>
                <c:pt idx="825">
                  <c:v>16.633715278724949</c:v>
                </c:pt>
                <c:pt idx="826">
                  <c:v>16.664880701792239</c:v>
                </c:pt>
                <c:pt idx="827">
                  <c:v>16.692383951600451</c:v>
                </c:pt>
                <c:pt idx="828">
                  <c:v>16.64738395160045</c:v>
                </c:pt>
                <c:pt idx="829">
                  <c:v>16.670572855048619</c:v>
                </c:pt>
                <c:pt idx="830">
                  <c:v>16.62557285504862</c:v>
                </c:pt>
                <c:pt idx="831">
                  <c:v>16.654329089857441</c:v>
                </c:pt>
                <c:pt idx="832">
                  <c:v>16.688339566644089</c:v>
                </c:pt>
                <c:pt idx="833">
                  <c:v>16.64333956664408</c:v>
                </c:pt>
                <c:pt idx="834">
                  <c:v>16.680413282466851</c:v>
                </c:pt>
                <c:pt idx="835">
                  <c:v>16.63541328246685</c:v>
                </c:pt>
                <c:pt idx="836">
                  <c:v>16.67324722974076</c:v>
                </c:pt>
                <c:pt idx="837">
                  <c:v>16.628247229740751</c:v>
                </c:pt>
                <c:pt idx="838">
                  <c:v>16.65769468691645</c:v>
                </c:pt>
                <c:pt idx="839">
                  <c:v>16.69184631061254</c:v>
                </c:pt>
                <c:pt idx="840">
                  <c:v>16.646846310612538</c:v>
                </c:pt>
                <c:pt idx="841">
                  <c:v>16.68576097198741</c:v>
                </c:pt>
                <c:pt idx="842">
                  <c:v>16.640760971987412</c:v>
                </c:pt>
                <c:pt idx="843">
                  <c:v>16.677094497787561</c:v>
                </c:pt>
                <c:pt idx="844">
                  <c:v>16.632094497787559</c:v>
                </c:pt>
                <c:pt idx="845">
                  <c:v>16.67130764278096</c:v>
                </c:pt>
                <c:pt idx="846">
                  <c:v>16.626307642780962</c:v>
                </c:pt>
                <c:pt idx="847">
                  <c:v>16.65081238433697</c:v>
                </c:pt>
                <c:pt idx="848">
                  <c:v>16.675675317882341</c:v>
                </c:pt>
                <c:pt idx="849">
                  <c:v>16.630675317882339</c:v>
                </c:pt>
                <c:pt idx="850">
                  <c:v>16.654201559996949</c:v>
                </c:pt>
                <c:pt idx="851">
                  <c:v>16.69275838860289</c:v>
                </c:pt>
                <c:pt idx="852">
                  <c:v>16.647758388602881</c:v>
                </c:pt>
                <c:pt idx="853">
                  <c:v>16.672883665477631</c:v>
                </c:pt>
                <c:pt idx="854">
                  <c:v>16.627883665477629</c:v>
                </c:pt>
                <c:pt idx="855">
                  <c:v>16.649731311406711</c:v>
                </c:pt>
                <c:pt idx="856">
                  <c:v>16.675133701818769</c:v>
                </c:pt>
                <c:pt idx="857">
                  <c:v>16.630133701818771</c:v>
                </c:pt>
                <c:pt idx="858">
                  <c:v>16.655919740986779</c:v>
                </c:pt>
                <c:pt idx="859">
                  <c:v>16.68078510105121</c:v>
                </c:pt>
                <c:pt idx="860">
                  <c:v>16.635785101051209</c:v>
                </c:pt>
                <c:pt idx="861">
                  <c:v>16.670327866314679</c:v>
                </c:pt>
                <c:pt idx="862">
                  <c:v>16.625327866314681</c:v>
                </c:pt>
                <c:pt idx="863">
                  <c:v>16.663053538161101</c:v>
                </c:pt>
                <c:pt idx="864">
                  <c:v>16.684752343776399</c:v>
                </c:pt>
                <c:pt idx="865">
                  <c:v>16.639752343776401</c:v>
                </c:pt>
                <c:pt idx="866">
                  <c:v>16.663731150836451</c:v>
                </c:pt>
                <c:pt idx="867">
                  <c:v>16.699479941404189</c:v>
                </c:pt>
                <c:pt idx="868">
                  <c:v>16.65447994140419</c:v>
                </c:pt>
                <c:pt idx="869">
                  <c:v>16.681830501835559</c:v>
                </c:pt>
                <c:pt idx="870">
                  <c:v>16.636830501835551</c:v>
                </c:pt>
                <c:pt idx="871">
                  <c:v>16.658069453993569</c:v>
                </c:pt>
                <c:pt idx="872">
                  <c:v>16.682188533842329</c:v>
                </c:pt>
                <c:pt idx="873">
                  <c:v>16.63718853384232</c:v>
                </c:pt>
                <c:pt idx="874">
                  <c:v>16.66130037646251</c:v>
                </c:pt>
                <c:pt idx="875">
                  <c:v>16.696813282985001</c:v>
                </c:pt>
                <c:pt idx="876">
                  <c:v>16.651813282985</c:v>
                </c:pt>
                <c:pt idx="877">
                  <c:v>16.691120814084758</c:v>
                </c:pt>
                <c:pt idx="878">
                  <c:v>16.64612081408476</c:v>
                </c:pt>
                <c:pt idx="879">
                  <c:v>16.67343942994227</c:v>
                </c:pt>
                <c:pt idx="880">
                  <c:v>16.628439429942269</c:v>
                </c:pt>
                <c:pt idx="881">
                  <c:v>16.649462506510069</c:v>
                </c:pt>
                <c:pt idx="882">
                  <c:v>16.670058609903538</c:v>
                </c:pt>
                <c:pt idx="883">
                  <c:v>16.62505860990354</c:v>
                </c:pt>
                <c:pt idx="884">
                  <c:v>16.655449205394579</c:v>
                </c:pt>
                <c:pt idx="885">
                  <c:v>16.678017258927898</c:v>
                </c:pt>
                <c:pt idx="886">
                  <c:v>16.6330172589279</c:v>
                </c:pt>
                <c:pt idx="887">
                  <c:v>16.65817407382626</c:v>
                </c:pt>
                <c:pt idx="888">
                  <c:v>16.68283193768907</c:v>
                </c:pt>
                <c:pt idx="889">
                  <c:v>16.637831937689072</c:v>
                </c:pt>
                <c:pt idx="890">
                  <c:v>16.66465958745658</c:v>
                </c:pt>
                <c:pt idx="891">
                  <c:v>16.695993254366069</c:v>
                </c:pt>
                <c:pt idx="892">
                  <c:v>16.65099325436606</c:v>
                </c:pt>
                <c:pt idx="893">
                  <c:v>16.6799563257347</c:v>
                </c:pt>
                <c:pt idx="894">
                  <c:v>16.634956325734699</c:v>
                </c:pt>
                <c:pt idx="895">
                  <c:v>16.667089485535129</c:v>
                </c:pt>
                <c:pt idx="896">
                  <c:v>16.62208948553512</c:v>
                </c:pt>
                <c:pt idx="897">
                  <c:v>16.651643682080049</c:v>
                </c:pt>
                <c:pt idx="898">
                  <c:v>16.677842133901741</c:v>
                </c:pt>
                <c:pt idx="899">
                  <c:v>16.63284213390174</c:v>
                </c:pt>
                <c:pt idx="900">
                  <c:v>16.670746501730481</c:v>
                </c:pt>
                <c:pt idx="901">
                  <c:v>16.625746501730479</c:v>
                </c:pt>
                <c:pt idx="902">
                  <c:v>16.66225239775115</c:v>
                </c:pt>
                <c:pt idx="903">
                  <c:v>16.698393406010879</c:v>
                </c:pt>
                <c:pt idx="904">
                  <c:v>16.653393406010881</c:v>
                </c:pt>
                <c:pt idx="905">
                  <c:v>16.690462433192589</c:v>
                </c:pt>
                <c:pt idx="906">
                  <c:v>16.645462433192591</c:v>
                </c:pt>
                <c:pt idx="907">
                  <c:v>16.684113486683639</c:v>
                </c:pt>
                <c:pt idx="908">
                  <c:v>16.639113486683641</c:v>
                </c:pt>
                <c:pt idx="909">
                  <c:v>16.67136383230303</c:v>
                </c:pt>
                <c:pt idx="910">
                  <c:v>16.626363832303031</c:v>
                </c:pt>
                <c:pt idx="911">
                  <c:v>16.656573371910198</c:v>
                </c:pt>
                <c:pt idx="912">
                  <c:v>16.691684151258961</c:v>
                </c:pt>
                <c:pt idx="913">
                  <c:v>16.64668415125896</c:v>
                </c:pt>
                <c:pt idx="914">
                  <c:v>16.67438458557211</c:v>
                </c:pt>
                <c:pt idx="915">
                  <c:v>16.629384585572112</c:v>
                </c:pt>
                <c:pt idx="916">
                  <c:v>16.669298487887421</c:v>
                </c:pt>
                <c:pt idx="917">
                  <c:v>16.624298487887419</c:v>
                </c:pt>
                <c:pt idx="918">
                  <c:v>16.64609943834569</c:v>
                </c:pt>
                <c:pt idx="919">
                  <c:v>16.683203376265869</c:v>
                </c:pt>
                <c:pt idx="920">
                  <c:v>16.638203376265871</c:v>
                </c:pt>
                <c:pt idx="921">
                  <c:v>16.6744790930391</c:v>
                </c:pt>
                <c:pt idx="922">
                  <c:v>16.629479093039102</c:v>
                </c:pt>
                <c:pt idx="923">
                  <c:v>16.664355458402699</c:v>
                </c:pt>
                <c:pt idx="924">
                  <c:v>16.684590117195309</c:v>
                </c:pt>
                <c:pt idx="925">
                  <c:v>16.639590117195311</c:v>
                </c:pt>
                <c:pt idx="926">
                  <c:v>16.674182032788789</c:v>
                </c:pt>
                <c:pt idx="927">
                  <c:v>16.62918203278879</c:v>
                </c:pt>
                <c:pt idx="928">
                  <c:v>16.666991370021979</c:v>
                </c:pt>
                <c:pt idx="929">
                  <c:v>16.621991370021981</c:v>
                </c:pt>
                <c:pt idx="930">
                  <c:v>16.64871601122865</c:v>
                </c:pt>
                <c:pt idx="931">
                  <c:v>16.67149492613008</c:v>
                </c:pt>
                <c:pt idx="932">
                  <c:v>16.626494926130071</c:v>
                </c:pt>
                <c:pt idx="933">
                  <c:v>16.66347410345417</c:v>
                </c:pt>
                <c:pt idx="934">
                  <c:v>16.68927475871951</c:v>
                </c:pt>
                <c:pt idx="935">
                  <c:v>16.644274758719511</c:v>
                </c:pt>
                <c:pt idx="936">
                  <c:v>16.676177050259099</c:v>
                </c:pt>
                <c:pt idx="937">
                  <c:v>16.631177050259101</c:v>
                </c:pt>
                <c:pt idx="938">
                  <c:v>16.668986153434631</c:v>
                </c:pt>
                <c:pt idx="939">
                  <c:v>16.623986153434629</c:v>
                </c:pt>
                <c:pt idx="940">
                  <c:v>16.659679657241458</c:v>
                </c:pt>
                <c:pt idx="941">
                  <c:v>16.698656994839791</c:v>
                </c:pt>
                <c:pt idx="942">
                  <c:v>16.653656994839789</c:v>
                </c:pt>
                <c:pt idx="943">
                  <c:v>16.683805893060882</c:v>
                </c:pt>
                <c:pt idx="944">
                  <c:v>16.63880589306088</c:v>
                </c:pt>
                <c:pt idx="945">
                  <c:v>16.67355327109539</c:v>
                </c:pt>
                <c:pt idx="946">
                  <c:v>16.628553271095392</c:v>
                </c:pt>
                <c:pt idx="947">
                  <c:v>16.660922863115211</c:v>
                </c:pt>
                <c:pt idx="948">
                  <c:v>16.697266844859929</c:v>
                </c:pt>
                <c:pt idx="949">
                  <c:v>16.65226684485993</c:v>
                </c:pt>
                <c:pt idx="950">
                  <c:v>16.684435653946949</c:v>
                </c:pt>
                <c:pt idx="951">
                  <c:v>16.63943565394694</c:v>
                </c:pt>
                <c:pt idx="952">
                  <c:v>16.672981906684232</c:v>
                </c:pt>
                <c:pt idx="953">
                  <c:v>16.62798190668423</c:v>
                </c:pt>
                <c:pt idx="954">
                  <c:v>16.667091440932939</c:v>
                </c:pt>
                <c:pt idx="955">
                  <c:v>16.62209144093293</c:v>
                </c:pt>
                <c:pt idx="956">
                  <c:v>16.65379822547046</c:v>
                </c:pt>
                <c:pt idx="957">
                  <c:v>16.686520834134061</c:v>
                </c:pt>
                <c:pt idx="958">
                  <c:v>16.641520834134059</c:v>
                </c:pt>
                <c:pt idx="959">
                  <c:v>16.673876449560851</c:v>
                </c:pt>
                <c:pt idx="960">
                  <c:v>16.628876449560849</c:v>
                </c:pt>
                <c:pt idx="961">
                  <c:v>16.666870699834181</c:v>
                </c:pt>
                <c:pt idx="962">
                  <c:v>16.621870699834179</c:v>
                </c:pt>
                <c:pt idx="963">
                  <c:v>16.654420561638759</c:v>
                </c:pt>
                <c:pt idx="964">
                  <c:v>16.685949736085821</c:v>
                </c:pt>
                <c:pt idx="965">
                  <c:v>16.640949736085819</c:v>
                </c:pt>
                <c:pt idx="966">
                  <c:v>16.678395708978272</c:v>
                </c:pt>
                <c:pt idx="967">
                  <c:v>16.63339570897827</c:v>
                </c:pt>
                <c:pt idx="968">
                  <c:v>16.67003982489193</c:v>
                </c:pt>
                <c:pt idx="969">
                  <c:v>16.625039824891932</c:v>
                </c:pt>
                <c:pt idx="970">
                  <c:v>16.663088400892072</c:v>
                </c:pt>
                <c:pt idx="971">
                  <c:v>16.69325447136033</c:v>
                </c:pt>
                <c:pt idx="972">
                  <c:v>16.648254471360321</c:v>
                </c:pt>
                <c:pt idx="973">
                  <c:v>16.681934607335911</c:v>
                </c:pt>
                <c:pt idx="974">
                  <c:v>16.63693460733591</c:v>
                </c:pt>
                <c:pt idx="975">
                  <c:v>16.674591460546559</c:v>
                </c:pt>
                <c:pt idx="976">
                  <c:v>16.62959146054656</c:v>
                </c:pt>
                <c:pt idx="977">
                  <c:v>16.663457023696591</c:v>
                </c:pt>
                <c:pt idx="978">
                  <c:v>16.70045860099102</c:v>
                </c:pt>
                <c:pt idx="979">
                  <c:v>16.655458600991022</c:v>
                </c:pt>
                <c:pt idx="980">
                  <c:v>16.691233773000619</c:v>
                </c:pt>
                <c:pt idx="981">
                  <c:v>16.64623377300061</c:v>
                </c:pt>
                <c:pt idx="982">
                  <c:v>16.67628124128289</c:v>
                </c:pt>
                <c:pt idx="983">
                  <c:v>16.631281241282888</c:v>
                </c:pt>
                <c:pt idx="984">
                  <c:v>16.666948504068031</c:v>
                </c:pt>
                <c:pt idx="985">
                  <c:v>16.62194850406803</c:v>
                </c:pt>
                <c:pt idx="986">
                  <c:v>16.658264176067501</c:v>
                </c:pt>
                <c:pt idx="987">
                  <c:v>16.68857162063669</c:v>
                </c:pt>
                <c:pt idx="988">
                  <c:v>16.643571620636681</c:v>
                </c:pt>
                <c:pt idx="989">
                  <c:v>16.676091392833801</c:v>
                </c:pt>
                <c:pt idx="990">
                  <c:v>16.631091392833799</c:v>
                </c:pt>
                <c:pt idx="991">
                  <c:v>16.663031672557882</c:v>
                </c:pt>
                <c:pt idx="992">
                  <c:v>16.702089663797121</c:v>
                </c:pt>
                <c:pt idx="993">
                  <c:v>16.65708966379712</c:v>
                </c:pt>
                <c:pt idx="994">
                  <c:v>16.689430692325871</c:v>
                </c:pt>
                <c:pt idx="995">
                  <c:v>16.644430692325869</c:v>
                </c:pt>
                <c:pt idx="996">
                  <c:v>16.68220148108626</c:v>
                </c:pt>
                <c:pt idx="997">
                  <c:v>16.637201481086262</c:v>
                </c:pt>
                <c:pt idx="998">
                  <c:v>16.67157079608139</c:v>
                </c:pt>
                <c:pt idx="999">
                  <c:v>16.626570796081381</c:v>
                </c:pt>
                <c:pt idx="1000">
                  <c:v>16.66533612706192</c:v>
                </c:pt>
                <c:pt idx="1001">
                  <c:v>16.697064056668481</c:v>
                </c:pt>
                <c:pt idx="1002">
                  <c:v>16.652064056668479</c:v>
                </c:pt>
                <c:pt idx="1003">
                  <c:v>16.689916754711469</c:v>
                </c:pt>
                <c:pt idx="1004">
                  <c:v>16.64491675471147</c:v>
                </c:pt>
                <c:pt idx="1005">
                  <c:v>16.67613277934915</c:v>
                </c:pt>
                <c:pt idx="1006">
                  <c:v>16.631132779349151</c:v>
                </c:pt>
                <c:pt idx="1007">
                  <c:v>16.6664552862193</c:v>
                </c:pt>
                <c:pt idx="1008">
                  <c:v>16.697606814077169</c:v>
                </c:pt>
                <c:pt idx="1009">
                  <c:v>16.652606814077171</c:v>
                </c:pt>
                <c:pt idx="1010">
                  <c:v>16.689206494353289</c:v>
                </c:pt>
                <c:pt idx="1011">
                  <c:v>16.644206494353281</c:v>
                </c:pt>
                <c:pt idx="1012">
                  <c:v>16.675256714736609</c:v>
                </c:pt>
                <c:pt idx="1013">
                  <c:v>16.63025671473661</c:v>
                </c:pt>
                <c:pt idx="1014">
                  <c:v>16.662653780006369</c:v>
                </c:pt>
                <c:pt idx="1015">
                  <c:v>16.696633919886811</c:v>
                </c:pt>
                <c:pt idx="1016">
                  <c:v>16.651633919886809</c:v>
                </c:pt>
                <c:pt idx="1017">
                  <c:v>16.68843084301756</c:v>
                </c:pt>
                <c:pt idx="1018">
                  <c:v>16.643430843017558</c:v>
                </c:pt>
                <c:pt idx="1019">
                  <c:v>16.675801990921169</c:v>
                </c:pt>
                <c:pt idx="1020">
                  <c:v>16.630801990921171</c:v>
                </c:pt>
                <c:pt idx="1021">
                  <c:v>16.663532779914821</c:v>
                </c:pt>
                <c:pt idx="1022">
                  <c:v>16.703495591762039</c:v>
                </c:pt>
                <c:pt idx="1023">
                  <c:v>16.65849559176203</c:v>
                </c:pt>
                <c:pt idx="1024">
                  <c:v>16.694944359189389</c:v>
                </c:pt>
                <c:pt idx="1025">
                  <c:v>16.64994435918938</c:v>
                </c:pt>
                <c:pt idx="1026">
                  <c:v>16.68911329251436</c:v>
                </c:pt>
                <c:pt idx="1027">
                  <c:v>16.644113292514358</c:v>
                </c:pt>
                <c:pt idx="1028">
                  <c:v>16.68338275963163</c:v>
                </c:pt>
                <c:pt idx="1029">
                  <c:v>16.638382759631629</c:v>
                </c:pt>
                <c:pt idx="1030">
                  <c:v>16.676634839812309</c:v>
                </c:pt>
                <c:pt idx="1031">
                  <c:v>16.63163483981231</c:v>
                </c:pt>
                <c:pt idx="1032">
                  <c:v>16.66390169700097</c:v>
                </c:pt>
                <c:pt idx="1033">
                  <c:v>16.701104108734999</c:v>
                </c:pt>
                <c:pt idx="1034">
                  <c:v>16.656104108735001</c:v>
                </c:pt>
                <c:pt idx="1035">
                  <c:v>16.694620874628431</c:v>
                </c:pt>
                <c:pt idx="1036">
                  <c:v>16.649620874628429</c:v>
                </c:pt>
                <c:pt idx="1037">
                  <c:v>16.682622684400531</c:v>
                </c:pt>
                <c:pt idx="1038">
                  <c:v>16.637622684400529</c:v>
                </c:pt>
                <c:pt idx="1039">
                  <c:v>16.6703748072004</c:v>
                </c:pt>
                <c:pt idx="1040">
                  <c:v>16.625374807200391</c:v>
                </c:pt>
                <c:pt idx="1041">
                  <c:v>16.659049544150012</c:v>
                </c:pt>
                <c:pt idx="1042">
                  <c:v>16.69776315061096</c:v>
                </c:pt>
                <c:pt idx="1043">
                  <c:v>16.652763150610959</c:v>
                </c:pt>
                <c:pt idx="1044">
                  <c:v>16.68886281217867</c:v>
                </c:pt>
                <c:pt idx="1045">
                  <c:v>16.643862812178671</c:v>
                </c:pt>
                <c:pt idx="1046">
                  <c:v>16.683216230093489</c:v>
                </c:pt>
                <c:pt idx="1047">
                  <c:v>16.638216230093491</c:v>
                </c:pt>
                <c:pt idx="1048">
                  <c:v>16.672469878531519</c:v>
                </c:pt>
                <c:pt idx="1049">
                  <c:v>16.62746987853151</c:v>
                </c:pt>
                <c:pt idx="1050">
                  <c:v>16.659156883791539</c:v>
                </c:pt>
                <c:pt idx="1051">
                  <c:v>16.698629020885079</c:v>
                </c:pt>
                <c:pt idx="1052">
                  <c:v>16.653629020885081</c:v>
                </c:pt>
                <c:pt idx="1053">
                  <c:v>16.686277427088449</c:v>
                </c:pt>
                <c:pt idx="1054">
                  <c:v>16.64127742708845</c:v>
                </c:pt>
                <c:pt idx="1055">
                  <c:v>16.678347563654629</c:v>
                </c:pt>
                <c:pt idx="1056">
                  <c:v>16.63334756365462</c:v>
                </c:pt>
                <c:pt idx="1057">
                  <c:v>16.66902551387853</c:v>
                </c:pt>
                <c:pt idx="1058">
                  <c:v>16.624025513878529</c:v>
                </c:pt>
                <c:pt idx="1059">
                  <c:v>16.66336722164365</c:v>
                </c:pt>
                <c:pt idx="1060">
                  <c:v>16.697700816043159</c:v>
                </c:pt>
                <c:pt idx="1061">
                  <c:v>16.652700816043161</c:v>
                </c:pt>
                <c:pt idx="1062">
                  <c:v>16.684043533659509</c:v>
                </c:pt>
                <c:pt idx="1063">
                  <c:v>16.63904353365951</c:v>
                </c:pt>
                <c:pt idx="1064">
                  <c:v>16.67731420171863</c:v>
                </c:pt>
                <c:pt idx="1065">
                  <c:v>16.632314201718629</c:v>
                </c:pt>
                <c:pt idx="1066">
                  <c:v>16.669158495708331</c:v>
                </c:pt>
                <c:pt idx="1067">
                  <c:v>16.624158495708329</c:v>
                </c:pt>
                <c:pt idx="1068">
                  <c:v>16.658751454420351</c:v>
                </c:pt>
                <c:pt idx="1069">
                  <c:v>16.697032907693139</c:v>
                </c:pt>
                <c:pt idx="1070">
                  <c:v>16.65203290769314</c:v>
                </c:pt>
                <c:pt idx="1071">
                  <c:v>16.68947694461276</c:v>
                </c:pt>
                <c:pt idx="1072">
                  <c:v>16.644476944612759</c:v>
                </c:pt>
                <c:pt idx="1073">
                  <c:v>16.68146727212654</c:v>
                </c:pt>
                <c:pt idx="1074">
                  <c:v>16.636467272126541</c:v>
                </c:pt>
                <c:pt idx="1075">
                  <c:v>16.670721124095799</c:v>
                </c:pt>
                <c:pt idx="1076">
                  <c:v>16.625721124095801</c:v>
                </c:pt>
                <c:pt idx="1077">
                  <c:v>16.65803748050654</c:v>
                </c:pt>
                <c:pt idx="1078">
                  <c:v>16.692231677835299</c:v>
                </c:pt>
                <c:pt idx="1079">
                  <c:v>16.64723167783529</c:v>
                </c:pt>
                <c:pt idx="1080">
                  <c:v>16.678449605276761</c:v>
                </c:pt>
                <c:pt idx="1081">
                  <c:v>16.633449605276759</c:v>
                </c:pt>
                <c:pt idx="1082">
                  <c:v>16.671645307437931</c:v>
                </c:pt>
                <c:pt idx="1083">
                  <c:v>16.626645307437929</c:v>
                </c:pt>
                <c:pt idx="1084">
                  <c:v>16.65879194964603</c:v>
                </c:pt>
                <c:pt idx="1085">
                  <c:v>16.69200949023659</c:v>
                </c:pt>
                <c:pt idx="1086">
                  <c:v>16.647009490236581</c:v>
                </c:pt>
                <c:pt idx="1087">
                  <c:v>16.67880036652036</c:v>
                </c:pt>
                <c:pt idx="1088">
                  <c:v>16.633800366520362</c:v>
                </c:pt>
                <c:pt idx="1089">
                  <c:v>16.672955170170809</c:v>
                </c:pt>
                <c:pt idx="1090">
                  <c:v>16.627955170170811</c:v>
                </c:pt>
                <c:pt idx="1091">
                  <c:v>16.660200059592661</c:v>
                </c:pt>
                <c:pt idx="1092">
                  <c:v>16.693783695974329</c:v>
                </c:pt>
                <c:pt idx="1093">
                  <c:v>16.64878369597432</c:v>
                </c:pt>
                <c:pt idx="1094">
                  <c:v>16.682083827019142</c:v>
                </c:pt>
                <c:pt idx="1095">
                  <c:v>16.63708382701914</c:v>
                </c:pt>
                <c:pt idx="1096">
                  <c:v>16.673721084347392</c:v>
                </c:pt>
                <c:pt idx="1097">
                  <c:v>16.62872108434739</c:v>
                </c:pt>
                <c:pt idx="1098">
                  <c:v>16.663260215664678</c:v>
                </c:pt>
                <c:pt idx="1099">
                  <c:v>16.70070913446315</c:v>
                </c:pt>
                <c:pt idx="1100">
                  <c:v>16.655709134463152</c:v>
                </c:pt>
                <c:pt idx="1101">
                  <c:v>16.695663455188669</c:v>
                </c:pt>
                <c:pt idx="1102">
                  <c:v>16.65066345518866</c:v>
                </c:pt>
                <c:pt idx="1103">
                  <c:v>16.684042218126741</c:v>
                </c:pt>
                <c:pt idx="1104">
                  <c:v>16.63904221812674</c:v>
                </c:pt>
                <c:pt idx="1105">
                  <c:v>16.673506103448489</c:v>
                </c:pt>
                <c:pt idx="1106">
                  <c:v>16.62850610344849</c:v>
                </c:pt>
                <c:pt idx="1107">
                  <c:v>16.661471941004891</c:v>
                </c:pt>
                <c:pt idx="1108">
                  <c:v>16.69498381086105</c:v>
                </c:pt>
                <c:pt idx="1109">
                  <c:v>16.649983810861041</c:v>
                </c:pt>
                <c:pt idx="1110">
                  <c:v>16.686933823953769</c:v>
                </c:pt>
                <c:pt idx="1111">
                  <c:v>16.64193382395376</c:v>
                </c:pt>
                <c:pt idx="1112">
                  <c:v>16.676103258768009</c:v>
                </c:pt>
                <c:pt idx="1113">
                  <c:v>16.631103258768011</c:v>
                </c:pt>
                <c:pt idx="1114">
                  <c:v>16.669486675990651</c:v>
                </c:pt>
                <c:pt idx="1115">
                  <c:v>16.624486675990649</c:v>
                </c:pt>
                <c:pt idx="1116">
                  <c:v>16.659100543464909</c:v>
                </c:pt>
                <c:pt idx="1117">
                  <c:v>16.69042531790156</c:v>
                </c:pt>
                <c:pt idx="1118">
                  <c:v>16.645425317901559</c:v>
                </c:pt>
                <c:pt idx="1119">
                  <c:v>16.683219037386021</c:v>
                </c:pt>
                <c:pt idx="1120">
                  <c:v>16.638219037386019</c:v>
                </c:pt>
                <c:pt idx="1121">
                  <c:v>16.676614625662928</c:v>
                </c:pt>
                <c:pt idx="1122">
                  <c:v>16.63161462566293</c:v>
                </c:pt>
                <c:pt idx="1123">
                  <c:v>16.664176067478849</c:v>
                </c:pt>
                <c:pt idx="1124">
                  <c:v>16.698631161534589</c:v>
                </c:pt>
                <c:pt idx="1125">
                  <c:v>16.65363116153458</c:v>
                </c:pt>
                <c:pt idx="1126">
                  <c:v>16.687459220664461</c:v>
                </c:pt>
                <c:pt idx="1127">
                  <c:v>16.64245922066446</c:v>
                </c:pt>
                <c:pt idx="1128">
                  <c:v>16.674254050859599</c:v>
                </c:pt>
                <c:pt idx="1129">
                  <c:v>16.629254050859601</c:v>
                </c:pt>
                <c:pt idx="1130">
                  <c:v>16.659717379600629</c:v>
                </c:pt>
                <c:pt idx="1131">
                  <c:v>16.698087708504751</c:v>
                </c:pt>
                <c:pt idx="1132">
                  <c:v>16.653087708504749</c:v>
                </c:pt>
                <c:pt idx="1133">
                  <c:v>16.684686836806939</c:v>
                </c:pt>
                <c:pt idx="1134">
                  <c:v>16.639686836806941</c:v>
                </c:pt>
                <c:pt idx="1135">
                  <c:v>16.677151996653411</c:v>
                </c:pt>
                <c:pt idx="1136">
                  <c:v>16.632151996653409</c:v>
                </c:pt>
                <c:pt idx="1137">
                  <c:v>16.667575747421349</c:v>
                </c:pt>
                <c:pt idx="1138">
                  <c:v>16.622575747421351</c:v>
                </c:pt>
                <c:pt idx="1139">
                  <c:v>16.66077836185169</c:v>
                </c:pt>
                <c:pt idx="1140">
                  <c:v>16.69521179562841</c:v>
                </c:pt>
                <c:pt idx="1141">
                  <c:v>16.650211795628412</c:v>
                </c:pt>
                <c:pt idx="1142">
                  <c:v>16.687991875241849</c:v>
                </c:pt>
                <c:pt idx="1143">
                  <c:v>16.642991875241851</c:v>
                </c:pt>
                <c:pt idx="1144">
                  <c:v>16.679582115476361</c:v>
                </c:pt>
                <c:pt idx="1145">
                  <c:v>16.634582115476359</c:v>
                </c:pt>
                <c:pt idx="1146">
                  <c:v>16.67073484801162</c:v>
                </c:pt>
                <c:pt idx="1147">
                  <c:v>16.625734848011621</c:v>
                </c:pt>
                <c:pt idx="1148">
                  <c:v>16.66475524804029</c:v>
                </c:pt>
                <c:pt idx="1149">
                  <c:v>16.70347678067801</c:v>
                </c:pt>
                <c:pt idx="1150">
                  <c:v>16.658476780678011</c:v>
                </c:pt>
                <c:pt idx="1151">
                  <c:v>16.689219592175771</c:v>
                </c:pt>
                <c:pt idx="1152">
                  <c:v>16.644219592175769</c:v>
                </c:pt>
                <c:pt idx="1153">
                  <c:v>16.680521397448</c:v>
                </c:pt>
                <c:pt idx="1154">
                  <c:v>16.635521397447999</c:v>
                </c:pt>
                <c:pt idx="1155">
                  <c:v>16.672707349357051</c:v>
                </c:pt>
                <c:pt idx="1156">
                  <c:v>16.627707349357049</c:v>
                </c:pt>
                <c:pt idx="1157">
                  <c:v>16.65819841613699</c:v>
                </c:pt>
                <c:pt idx="1158">
                  <c:v>16.691158874618679</c:v>
                </c:pt>
                <c:pt idx="1159">
                  <c:v>16.646158874618681</c:v>
                </c:pt>
                <c:pt idx="1160">
                  <c:v>16.67788437259323</c:v>
                </c:pt>
                <c:pt idx="1161">
                  <c:v>16.632884372593221</c:v>
                </c:pt>
                <c:pt idx="1162">
                  <c:v>16.666337544733508</c:v>
                </c:pt>
                <c:pt idx="1163">
                  <c:v>16.696916604702679</c:v>
                </c:pt>
                <c:pt idx="1164">
                  <c:v>16.651916604702681</c:v>
                </c:pt>
                <c:pt idx="1165">
                  <c:v>16.69186634612208</c:v>
                </c:pt>
                <c:pt idx="1166">
                  <c:v>16.646866346122081</c:v>
                </c:pt>
                <c:pt idx="1167">
                  <c:v>16.683211872588689</c:v>
                </c:pt>
                <c:pt idx="1168">
                  <c:v>16.638211872588691</c:v>
                </c:pt>
                <c:pt idx="1169">
                  <c:v>16.67537324631758</c:v>
                </c:pt>
                <c:pt idx="1170">
                  <c:v>16.630373246317571</c:v>
                </c:pt>
                <c:pt idx="1171">
                  <c:v>16.663390947884729</c:v>
                </c:pt>
                <c:pt idx="1172">
                  <c:v>16.699480933471889</c:v>
                </c:pt>
                <c:pt idx="1173">
                  <c:v>16.654480933471891</c:v>
                </c:pt>
                <c:pt idx="1174">
                  <c:v>16.68454288014847</c:v>
                </c:pt>
                <c:pt idx="1175">
                  <c:v>16.639542880148468</c:v>
                </c:pt>
                <c:pt idx="1176">
                  <c:v>16.670642626149881</c:v>
                </c:pt>
                <c:pt idx="1177">
                  <c:v>16.62564262614988</c:v>
                </c:pt>
                <c:pt idx="1178">
                  <c:v>16.66029306249397</c:v>
                </c:pt>
                <c:pt idx="1179">
                  <c:v>16.692081190763808</c:v>
                </c:pt>
                <c:pt idx="1180">
                  <c:v>16.64708119076381</c:v>
                </c:pt>
                <c:pt idx="1181">
                  <c:v>16.685375490327669</c:v>
                </c:pt>
                <c:pt idx="1182">
                  <c:v>16.64037549032766</c:v>
                </c:pt>
                <c:pt idx="1183">
                  <c:v>16.67493153855607</c:v>
                </c:pt>
                <c:pt idx="1184">
                  <c:v>16.629931538556061</c:v>
                </c:pt>
                <c:pt idx="1185">
                  <c:v>16.668437080263921</c:v>
                </c:pt>
                <c:pt idx="1186">
                  <c:v>16.623437080263919</c:v>
                </c:pt>
                <c:pt idx="1187">
                  <c:v>16.655682770800141</c:v>
                </c:pt>
                <c:pt idx="1188">
                  <c:v>16.690963662897062</c:v>
                </c:pt>
                <c:pt idx="1189">
                  <c:v>16.64596366289706</c:v>
                </c:pt>
                <c:pt idx="1190">
                  <c:v>16.679363600955629</c:v>
                </c:pt>
                <c:pt idx="1191">
                  <c:v>16.634363600955631</c:v>
                </c:pt>
                <c:pt idx="1192">
                  <c:v>16.664466285185711</c:v>
                </c:pt>
                <c:pt idx="1193">
                  <c:v>16.699229539313169</c:v>
                </c:pt>
                <c:pt idx="1194">
                  <c:v>16.654229539313171</c:v>
                </c:pt>
                <c:pt idx="1195">
                  <c:v>16.686498417418271</c:v>
                </c:pt>
                <c:pt idx="1196">
                  <c:v>16.641498417418269</c:v>
                </c:pt>
                <c:pt idx="1197">
                  <c:v>16.679635946684801</c:v>
                </c:pt>
                <c:pt idx="1198">
                  <c:v>16.634635946684799</c:v>
                </c:pt>
                <c:pt idx="1199">
                  <c:v>16.66946417779597</c:v>
                </c:pt>
                <c:pt idx="1200">
                  <c:v>16.624464177795961</c:v>
                </c:pt>
                <c:pt idx="1201">
                  <c:v>16.660564730192348</c:v>
                </c:pt>
                <c:pt idx="1202">
                  <c:v>16.69080056588799</c:v>
                </c:pt>
                <c:pt idx="1203">
                  <c:v>16.645800565887981</c:v>
                </c:pt>
                <c:pt idx="1204">
                  <c:v>16.682956365870119</c:v>
                </c:pt>
                <c:pt idx="1205">
                  <c:v>16.637956365870121</c:v>
                </c:pt>
                <c:pt idx="1206">
                  <c:v>16.669711904899959</c:v>
                </c:pt>
                <c:pt idx="1207">
                  <c:v>16.62471190489995</c:v>
                </c:pt>
                <c:pt idx="1208">
                  <c:v>16.663934920918461</c:v>
                </c:pt>
                <c:pt idx="1209">
                  <c:v>16.695851321417639</c:v>
                </c:pt>
                <c:pt idx="1210">
                  <c:v>16.65085132141764</c:v>
                </c:pt>
                <c:pt idx="1211">
                  <c:v>16.681270499938901</c:v>
                </c:pt>
                <c:pt idx="1212">
                  <c:v>16.636270499938899</c:v>
                </c:pt>
                <c:pt idx="1213">
                  <c:v>16.66644594178468</c:v>
                </c:pt>
                <c:pt idx="1214">
                  <c:v>16.698092640656309</c:v>
                </c:pt>
                <c:pt idx="1215">
                  <c:v>16.653092640656311</c:v>
                </c:pt>
                <c:pt idx="1216">
                  <c:v>16.685985911175869</c:v>
                </c:pt>
                <c:pt idx="1217">
                  <c:v>16.640985911175871</c:v>
                </c:pt>
                <c:pt idx="1218">
                  <c:v>16.67395440848011</c:v>
                </c:pt>
                <c:pt idx="1219">
                  <c:v>16.628954408480109</c:v>
                </c:pt>
                <c:pt idx="1220">
                  <c:v>16.667586960882669</c:v>
                </c:pt>
                <c:pt idx="1221">
                  <c:v>16.622586960882671</c:v>
                </c:pt>
                <c:pt idx="1222">
                  <c:v>16.655890051509981</c:v>
                </c:pt>
                <c:pt idx="1223">
                  <c:v>16.68616567002076</c:v>
                </c:pt>
                <c:pt idx="1224">
                  <c:v>16.641165670020762</c:v>
                </c:pt>
                <c:pt idx="1225">
                  <c:v>16.68056159892517</c:v>
                </c:pt>
                <c:pt idx="1226">
                  <c:v>16.635561598925172</c:v>
                </c:pt>
                <c:pt idx="1227">
                  <c:v>16.670119246972511</c:v>
                </c:pt>
                <c:pt idx="1228">
                  <c:v>16.62511924697251</c:v>
                </c:pt>
                <c:pt idx="1229">
                  <c:v>16.6586067438794</c:v>
                </c:pt>
                <c:pt idx="1230">
                  <c:v>16.694362633437169</c:v>
                </c:pt>
                <c:pt idx="1231">
                  <c:v>16.64936263343716</c:v>
                </c:pt>
                <c:pt idx="1232">
                  <c:v>16.680813903826529</c:v>
                </c:pt>
                <c:pt idx="1233">
                  <c:v>16.635813903826531</c:v>
                </c:pt>
                <c:pt idx="1234">
                  <c:v>16.670442408131681</c:v>
                </c:pt>
                <c:pt idx="1235">
                  <c:v>16.625442408131679</c:v>
                </c:pt>
                <c:pt idx="1236">
                  <c:v>16.658879449809209</c:v>
                </c:pt>
                <c:pt idx="1237">
                  <c:v>16.698254618006061</c:v>
                </c:pt>
                <c:pt idx="1238">
                  <c:v>16.653254618006059</c:v>
                </c:pt>
                <c:pt idx="1239">
                  <c:v>16.689625677388861</c:v>
                </c:pt>
                <c:pt idx="1240">
                  <c:v>16.644625677388859</c:v>
                </c:pt>
                <c:pt idx="1241">
                  <c:v>16.6828089507313</c:v>
                </c:pt>
                <c:pt idx="1242">
                  <c:v>16.637808950731291</c:v>
                </c:pt>
                <c:pt idx="1243">
                  <c:v>16.66868247291934</c:v>
                </c:pt>
                <c:pt idx="1244">
                  <c:v>16.623682472919342</c:v>
                </c:pt>
                <c:pt idx="1245">
                  <c:v>16.66343643157207</c:v>
                </c:pt>
                <c:pt idx="1246">
                  <c:v>16.69946069224201</c:v>
                </c:pt>
                <c:pt idx="1247">
                  <c:v>16.654460692242012</c:v>
                </c:pt>
                <c:pt idx="1248">
                  <c:v>16.687328167382379</c:v>
                </c:pt>
                <c:pt idx="1249">
                  <c:v>16.642328167382381</c:v>
                </c:pt>
                <c:pt idx="1250">
                  <c:v>16.67899056386597</c:v>
                </c:pt>
                <c:pt idx="1251">
                  <c:v>16.633990563865972</c:v>
                </c:pt>
                <c:pt idx="1252">
                  <c:v>16.672196010683411</c:v>
                </c:pt>
                <c:pt idx="1253">
                  <c:v>16.627196010683409</c:v>
                </c:pt>
                <c:pt idx="1254">
                  <c:v>16.661466793421869</c:v>
                </c:pt>
                <c:pt idx="1255">
                  <c:v>16.692182970430451</c:v>
                </c:pt>
                <c:pt idx="1256">
                  <c:v>16.64718297043045</c:v>
                </c:pt>
                <c:pt idx="1257">
                  <c:v>16.678914763610091</c:v>
                </c:pt>
                <c:pt idx="1258">
                  <c:v>16.63391476361009</c:v>
                </c:pt>
                <c:pt idx="1259">
                  <c:v>16.666718905679161</c:v>
                </c:pt>
                <c:pt idx="1260">
                  <c:v>16.62171890567916</c:v>
                </c:pt>
                <c:pt idx="1261">
                  <c:v>16.657087125377011</c:v>
                </c:pt>
                <c:pt idx="1262">
                  <c:v>16.691201680441591</c:v>
                </c:pt>
                <c:pt idx="1263">
                  <c:v>16.646201680441589</c:v>
                </c:pt>
                <c:pt idx="1264">
                  <c:v>16.67898042196801</c:v>
                </c:pt>
                <c:pt idx="1265">
                  <c:v>16.633980421968001</c:v>
                </c:pt>
                <c:pt idx="1266">
                  <c:v>16.66849948865055</c:v>
                </c:pt>
                <c:pt idx="1267">
                  <c:v>16.623499488650548</c:v>
                </c:pt>
                <c:pt idx="1268">
                  <c:v>16.65400316584083</c:v>
                </c:pt>
                <c:pt idx="1269">
                  <c:v>16.68487215829008</c:v>
                </c:pt>
                <c:pt idx="1270">
                  <c:v>16.639872158290078</c:v>
                </c:pt>
                <c:pt idx="1271">
                  <c:v>16.674455219641519</c:v>
                </c:pt>
                <c:pt idx="1272">
                  <c:v>16.629455219641521</c:v>
                </c:pt>
                <c:pt idx="1273">
                  <c:v>16.664171054602331</c:v>
                </c:pt>
                <c:pt idx="1274">
                  <c:v>16.703668760693819</c:v>
                </c:pt>
                <c:pt idx="1275">
                  <c:v>16.658668760693821</c:v>
                </c:pt>
                <c:pt idx="1276">
                  <c:v>16.68976068040282</c:v>
                </c:pt>
                <c:pt idx="1277">
                  <c:v>16.644760680402818</c:v>
                </c:pt>
                <c:pt idx="1278">
                  <c:v>16.678388097886181</c:v>
                </c:pt>
                <c:pt idx="1279">
                  <c:v>16.633388097886179</c:v>
                </c:pt>
                <c:pt idx="1280">
                  <c:v>16.67002701416304</c:v>
                </c:pt>
                <c:pt idx="1281">
                  <c:v>16.625027014163042</c:v>
                </c:pt>
                <c:pt idx="1282">
                  <c:v>16.65612579035265</c:v>
                </c:pt>
                <c:pt idx="1283">
                  <c:v>16.691931410833909</c:v>
                </c:pt>
                <c:pt idx="1284">
                  <c:v>16.646931410833911</c:v>
                </c:pt>
                <c:pt idx="1285">
                  <c:v>16.680436657387009</c:v>
                </c:pt>
                <c:pt idx="1286">
                  <c:v>16.635436657387011</c:v>
                </c:pt>
                <c:pt idx="1287">
                  <c:v>16.66798078589299</c:v>
                </c:pt>
                <c:pt idx="1288">
                  <c:v>16.622980785892981</c:v>
                </c:pt>
                <c:pt idx="1289">
                  <c:v>16.661440852439672</c:v>
                </c:pt>
                <c:pt idx="1290">
                  <c:v>16.6927723940268</c:v>
                </c:pt>
                <c:pt idx="1291">
                  <c:v>16.647772394026799</c:v>
                </c:pt>
                <c:pt idx="1292">
                  <c:v>16.682894796861039</c:v>
                </c:pt>
                <c:pt idx="1293">
                  <c:v>16.63789479686104</c:v>
                </c:pt>
                <c:pt idx="1294">
                  <c:v>16.672905121323819</c:v>
                </c:pt>
                <c:pt idx="1295">
                  <c:v>16.62790512132382</c:v>
                </c:pt>
                <c:pt idx="1296">
                  <c:v>16.667265397286211</c:v>
                </c:pt>
                <c:pt idx="1297">
                  <c:v>16.62226539728621</c:v>
                </c:pt>
                <c:pt idx="1298">
                  <c:v>16.655619175594001</c:v>
                </c:pt>
                <c:pt idx="1299">
                  <c:v>16.693757468810471</c:v>
                </c:pt>
                <c:pt idx="1300">
                  <c:v>16.648757468810469</c:v>
                </c:pt>
                <c:pt idx="1301">
                  <c:v>16.67985797508776</c:v>
                </c:pt>
                <c:pt idx="1302">
                  <c:v>16.634857975087751</c:v>
                </c:pt>
                <c:pt idx="1303">
                  <c:v>16.67370513297773</c:v>
                </c:pt>
                <c:pt idx="1304">
                  <c:v>16.628705132977728</c:v>
                </c:pt>
                <c:pt idx="1305">
                  <c:v>16.668028991631392</c:v>
                </c:pt>
                <c:pt idx="1306">
                  <c:v>16.62302899163139</c:v>
                </c:pt>
                <c:pt idx="1307">
                  <c:v>16.653867817499361</c:v>
                </c:pt>
                <c:pt idx="1308">
                  <c:v>16.68994364496475</c:v>
                </c:pt>
                <c:pt idx="1309">
                  <c:v>16.644943644964751</c:v>
                </c:pt>
                <c:pt idx="1310">
                  <c:v>16.676180156077411</c:v>
                </c:pt>
                <c:pt idx="1311">
                  <c:v>16.631180156077409</c:v>
                </c:pt>
                <c:pt idx="1312">
                  <c:v>16.6667543716325</c:v>
                </c:pt>
                <c:pt idx="1313">
                  <c:v>16.621754371632498</c:v>
                </c:pt>
                <c:pt idx="1314">
                  <c:v>16.659313818944302</c:v>
                </c:pt>
                <c:pt idx="1315">
                  <c:v>16.693149988562009</c:v>
                </c:pt>
                <c:pt idx="1316">
                  <c:v>16.648149988562011</c:v>
                </c:pt>
                <c:pt idx="1317">
                  <c:v>16.68785938865193</c:v>
                </c:pt>
                <c:pt idx="1318">
                  <c:v>16.642859388651932</c:v>
                </c:pt>
                <c:pt idx="1319">
                  <c:v>16.681090318741411</c:v>
                </c:pt>
                <c:pt idx="1320">
                  <c:v>16.63609031874141</c:v>
                </c:pt>
                <c:pt idx="1321">
                  <c:v>16.670357191559528</c:v>
                </c:pt>
                <c:pt idx="1322">
                  <c:v>16.62535719155953</c:v>
                </c:pt>
                <c:pt idx="1323">
                  <c:v>16.664607081491631</c:v>
                </c:pt>
                <c:pt idx="1324">
                  <c:v>16.69813107401751</c:v>
                </c:pt>
                <c:pt idx="1325">
                  <c:v>16.653131074017509</c:v>
                </c:pt>
                <c:pt idx="1326">
                  <c:v>16.686945754533301</c:v>
                </c:pt>
                <c:pt idx="1327">
                  <c:v>16.6419457545333</c:v>
                </c:pt>
                <c:pt idx="1328">
                  <c:v>16.672441019922619</c:v>
                </c:pt>
                <c:pt idx="1329">
                  <c:v>16.627441019922621</c:v>
                </c:pt>
                <c:pt idx="1330">
                  <c:v>16.665130289259029</c:v>
                </c:pt>
                <c:pt idx="1331">
                  <c:v>16.695701072583098</c:v>
                </c:pt>
                <c:pt idx="1332">
                  <c:v>16.6507010725831</c:v>
                </c:pt>
                <c:pt idx="1333">
                  <c:v>16.68535375402228</c:v>
                </c:pt>
                <c:pt idx="1334">
                  <c:v>16.640353754022279</c:v>
                </c:pt>
                <c:pt idx="1335">
                  <c:v>16.672996446233359</c:v>
                </c:pt>
                <c:pt idx="1336">
                  <c:v>16.707033179010381</c:v>
                </c:pt>
                <c:pt idx="1337">
                  <c:v>16.740255764710369</c:v>
                </c:pt>
                <c:pt idx="1338">
                  <c:v>16.77681029356469</c:v>
                </c:pt>
                <c:pt idx="1339">
                  <c:v>16.812647111300961</c:v>
                </c:pt>
                <c:pt idx="1340">
                  <c:v>16.8466539459877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AE-4D43-9B13-A8DB6F65BC76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num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Sheet1!$B$2:$B$1342</c:f>
              <c:numCache>
                <c:formatCode>General</c:formatCode>
                <c:ptCount val="1341"/>
                <c:pt idx="0">
                  <c:v>148.88999999999999</c:v>
                </c:pt>
                <c:pt idx="1">
                  <c:v>148.9</c:v>
                </c:pt>
                <c:pt idx="2">
                  <c:v>148.91</c:v>
                </c:pt>
                <c:pt idx="3">
                  <c:v>148.91999999999999</c:v>
                </c:pt>
                <c:pt idx="4">
                  <c:v>148.93</c:v>
                </c:pt>
                <c:pt idx="5">
                  <c:v>148.94</c:v>
                </c:pt>
                <c:pt idx="6">
                  <c:v>148.94999999999999</c:v>
                </c:pt>
                <c:pt idx="7">
                  <c:v>148.96</c:v>
                </c:pt>
                <c:pt idx="8">
                  <c:v>148.97</c:v>
                </c:pt>
                <c:pt idx="9">
                  <c:v>148.97999999999999</c:v>
                </c:pt>
                <c:pt idx="10">
                  <c:v>148.99</c:v>
                </c:pt>
                <c:pt idx="11">
                  <c:v>149</c:v>
                </c:pt>
                <c:pt idx="12">
                  <c:v>149.01</c:v>
                </c:pt>
                <c:pt idx="13">
                  <c:v>149.02000000000001</c:v>
                </c:pt>
                <c:pt idx="14">
                  <c:v>149.03</c:v>
                </c:pt>
                <c:pt idx="15">
                  <c:v>149.04</c:v>
                </c:pt>
                <c:pt idx="16">
                  <c:v>149.05000000000001</c:v>
                </c:pt>
                <c:pt idx="17">
                  <c:v>149.06</c:v>
                </c:pt>
                <c:pt idx="18">
                  <c:v>149.07</c:v>
                </c:pt>
                <c:pt idx="19">
                  <c:v>149.08000000000001</c:v>
                </c:pt>
                <c:pt idx="20">
                  <c:v>149.09</c:v>
                </c:pt>
                <c:pt idx="21">
                  <c:v>149.1</c:v>
                </c:pt>
                <c:pt idx="22">
                  <c:v>149.11000000000001</c:v>
                </c:pt>
                <c:pt idx="23">
                  <c:v>149.12</c:v>
                </c:pt>
                <c:pt idx="24">
                  <c:v>149.13</c:v>
                </c:pt>
                <c:pt idx="25">
                  <c:v>149.13999999999999</c:v>
                </c:pt>
                <c:pt idx="26">
                  <c:v>149.15</c:v>
                </c:pt>
                <c:pt idx="27">
                  <c:v>149.16</c:v>
                </c:pt>
                <c:pt idx="28">
                  <c:v>149.16999999999999</c:v>
                </c:pt>
                <c:pt idx="29">
                  <c:v>149.18</c:v>
                </c:pt>
                <c:pt idx="30">
                  <c:v>149.19</c:v>
                </c:pt>
                <c:pt idx="31">
                  <c:v>149.19999999999999</c:v>
                </c:pt>
                <c:pt idx="32">
                  <c:v>149.21</c:v>
                </c:pt>
                <c:pt idx="33">
                  <c:v>149.22</c:v>
                </c:pt>
                <c:pt idx="34">
                  <c:v>149.22999999999999</c:v>
                </c:pt>
                <c:pt idx="35">
                  <c:v>149.24</c:v>
                </c:pt>
                <c:pt idx="36">
                  <c:v>149.25</c:v>
                </c:pt>
                <c:pt idx="37">
                  <c:v>149.26</c:v>
                </c:pt>
                <c:pt idx="38">
                  <c:v>149.27000000000001</c:v>
                </c:pt>
                <c:pt idx="39">
                  <c:v>149.28</c:v>
                </c:pt>
                <c:pt idx="40">
                  <c:v>149.29</c:v>
                </c:pt>
                <c:pt idx="41">
                  <c:v>149.30000000000001</c:v>
                </c:pt>
                <c:pt idx="42">
                  <c:v>149.31</c:v>
                </c:pt>
                <c:pt idx="43">
                  <c:v>149.32</c:v>
                </c:pt>
                <c:pt idx="44">
                  <c:v>149.33000000000001</c:v>
                </c:pt>
                <c:pt idx="45">
                  <c:v>149.34</c:v>
                </c:pt>
                <c:pt idx="46">
                  <c:v>149.35</c:v>
                </c:pt>
                <c:pt idx="47">
                  <c:v>149.36000000000001</c:v>
                </c:pt>
                <c:pt idx="48">
                  <c:v>149.37</c:v>
                </c:pt>
                <c:pt idx="49">
                  <c:v>149.38</c:v>
                </c:pt>
                <c:pt idx="50">
                  <c:v>149.38999999999999</c:v>
                </c:pt>
                <c:pt idx="51">
                  <c:v>149.4</c:v>
                </c:pt>
                <c:pt idx="52">
                  <c:v>149.41</c:v>
                </c:pt>
                <c:pt idx="53">
                  <c:v>149.41999999999999</c:v>
                </c:pt>
                <c:pt idx="54">
                  <c:v>149.43</c:v>
                </c:pt>
                <c:pt idx="55">
                  <c:v>149.44</c:v>
                </c:pt>
                <c:pt idx="56">
                  <c:v>149.44999999999999</c:v>
                </c:pt>
                <c:pt idx="57">
                  <c:v>149.46</c:v>
                </c:pt>
                <c:pt idx="58">
                  <c:v>149.47</c:v>
                </c:pt>
                <c:pt idx="59">
                  <c:v>149.47999999999999</c:v>
                </c:pt>
                <c:pt idx="60">
                  <c:v>149.49</c:v>
                </c:pt>
                <c:pt idx="61">
                  <c:v>149.5</c:v>
                </c:pt>
                <c:pt idx="62">
                  <c:v>149.51</c:v>
                </c:pt>
                <c:pt idx="63">
                  <c:v>149.52000000000001</c:v>
                </c:pt>
                <c:pt idx="64">
                  <c:v>149.53</c:v>
                </c:pt>
                <c:pt idx="65">
                  <c:v>149.54</c:v>
                </c:pt>
                <c:pt idx="66">
                  <c:v>149.55000000000001</c:v>
                </c:pt>
                <c:pt idx="67">
                  <c:v>149.56</c:v>
                </c:pt>
                <c:pt idx="68">
                  <c:v>149.57</c:v>
                </c:pt>
                <c:pt idx="69">
                  <c:v>149.58000000000001</c:v>
                </c:pt>
                <c:pt idx="70">
                  <c:v>149.59</c:v>
                </c:pt>
                <c:pt idx="71">
                  <c:v>149.6</c:v>
                </c:pt>
                <c:pt idx="72">
                  <c:v>149.61000000000001</c:v>
                </c:pt>
                <c:pt idx="73">
                  <c:v>149.62</c:v>
                </c:pt>
                <c:pt idx="74">
                  <c:v>149.63</c:v>
                </c:pt>
                <c:pt idx="75">
                  <c:v>149.63999999999999</c:v>
                </c:pt>
                <c:pt idx="76">
                  <c:v>149.65</c:v>
                </c:pt>
                <c:pt idx="77">
                  <c:v>149.66</c:v>
                </c:pt>
                <c:pt idx="78">
                  <c:v>149.66999999999999</c:v>
                </c:pt>
                <c:pt idx="79">
                  <c:v>149.68</c:v>
                </c:pt>
                <c:pt idx="80">
                  <c:v>149.69</c:v>
                </c:pt>
                <c:pt idx="81">
                  <c:v>149.69999999999999</c:v>
                </c:pt>
                <c:pt idx="82">
                  <c:v>149.71</c:v>
                </c:pt>
                <c:pt idx="83">
                  <c:v>149.72</c:v>
                </c:pt>
                <c:pt idx="84">
                  <c:v>149.72999999999999</c:v>
                </c:pt>
                <c:pt idx="85">
                  <c:v>149.74</c:v>
                </c:pt>
                <c:pt idx="86">
                  <c:v>149.75</c:v>
                </c:pt>
                <c:pt idx="87">
                  <c:v>149.76</c:v>
                </c:pt>
                <c:pt idx="88">
                  <c:v>149.77000000000001</c:v>
                </c:pt>
                <c:pt idx="89">
                  <c:v>149.78</c:v>
                </c:pt>
                <c:pt idx="90">
                  <c:v>149.79</c:v>
                </c:pt>
                <c:pt idx="91">
                  <c:v>149.80000000000001</c:v>
                </c:pt>
                <c:pt idx="92">
                  <c:v>149.81</c:v>
                </c:pt>
                <c:pt idx="93">
                  <c:v>149.82</c:v>
                </c:pt>
                <c:pt idx="94">
                  <c:v>149.83000000000001</c:v>
                </c:pt>
                <c:pt idx="95">
                  <c:v>149.84</c:v>
                </c:pt>
                <c:pt idx="96">
                  <c:v>149.85</c:v>
                </c:pt>
                <c:pt idx="97">
                  <c:v>149.86000000000001</c:v>
                </c:pt>
                <c:pt idx="98">
                  <c:v>149.87</c:v>
                </c:pt>
                <c:pt idx="99">
                  <c:v>149.88</c:v>
                </c:pt>
                <c:pt idx="100">
                  <c:v>149.88999999999999</c:v>
                </c:pt>
                <c:pt idx="101">
                  <c:v>149.9</c:v>
                </c:pt>
                <c:pt idx="102">
                  <c:v>149.91</c:v>
                </c:pt>
                <c:pt idx="103">
                  <c:v>149.91999999999999</c:v>
                </c:pt>
                <c:pt idx="104">
                  <c:v>149.93</c:v>
                </c:pt>
                <c:pt idx="105">
                  <c:v>149.94</c:v>
                </c:pt>
                <c:pt idx="106">
                  <c:v>149.94999999999999</c:v>
                </c:pt>
                <c:pt idx="107">
                  <c:v>149.96</c:v>
                </c:pt>
                <c:pt idx="108">
                  <c:v>149.97</c:v>
                </c:pt>
                <c:pt idx="109">
                  <c:v>149.97999999999999</c:v>
                </c:pt>
                <c:pt idx="110">
                  <c:v>149.99</c:v>
                </c:pt>
                <c:pt idx="111">
                  <c:v>150</c:v>
                </c:pt>
                <c:pt idx="112">
                  <c:v>150.01</c:v>
                </c:pt>
                <c:pt idx="113">
                  <c:v>150.02000000000001</c:v>
                </c:pt>
                <c:pt idx="114">
                  <c:v>150.03</c:v>
                </c:pt>
                <c:pt idx="115">
                  <c:v>150.04</c:v>
                </c:pt>
                <c:pt idx="116">
                  <c:v>150.05000000000001</c:v>
                </c:pt>
                <c:pt idx="117">
                  <c:v>150.06</c:v>
                </c:pt>
                <c:pt idx="118">
                  <c:v>150.07</c:v>
                </c:pt>
                <c:pt idx="119">
                  <c:v>150.08000000000001</c:v>
                </c:pt>
                <c:pt idx="120">
                  <c:v>150.09</c:v>
                </c:pt>
                <c:pt idx="121">
                  <c:v>150.1</c:v>
                </c:pt>
                <c:pt idx="122">
                  <c:v>150.11000000000001</c:v>
                </c:pt>
                <c:pt idx="123">
                  <c:v>150.12</c:v>
                </c:pt>
                <c:pt idx="124">
                  <c:v>150.13</c:v>
                </c:pt>
                <c:pt idx="125">
                  <c:v>150.13999999999999</c:v>
                </c:pt>
                <c:pt idx="126">
                  <c:v>150.15</c:v>
                </c:pt>
                <c:pt idx="127">
                  <c:v>150.16</c:v>
                </c:pt>
                <c:pt idx="128">
                  <c:v>150.16999999999999</c:v>
                </c:pt>
                <c:pt idx="129">
                  <c:v>150.18</c:v>
                </c:pt>
                <c:pt idx="130">
                  <c:v>150.19</c:v>
                </c:pt>
                <c:pt idx="131">
                  <c:v>150.19999999999999</c:v>
                </c:pt>
                <c:pt idx="132">
                  <c:v>150.21</c:v>
                </c:pt>
                <c:pt idx="133">
                  <c:v>150.22</c:v>
                </c:pt>
                <c:pt idx="134">
                  <c:v>150.22999999999999</c:v>
                </c:pt>
                <c:pt idx="135">
                  <c:v>150.24</c:v>
                </c:pt>
                <c:pt idx="136">
                  <c:v>150.25</c:v>
                </c:pt>
                <c:pt idx="137">
                  <c:v>150.26</c:v>
                </c:pt>
                <c:pt idx="138">
                  <c:v>150.27000000000001</c:v>
                </c:pt>
                <c:pt idx="139">
                  <c:v>150.28</c:v>
                </c:pt>
                <c:pt idx="140">
                  <c:v>150.29</c:v>
                </c:pt>
                <c:pt idx="141">
                  <c:v>150.30000000000001</c:v>
                </c:pt>
                <c:pt idx="142">
                  <c:v>150.31</c:v>
                </c:pt>
                <c:pt idx="143">
                  <c:v>150.32</c:v>
                </c:pt>
                <c:pt idx="144">
                  <c:v>150.33000000000001</c:v>
                </c:pt>
                <c:pt idx="145">
                  <c:v>150.34</c:v>
                </c:pt>
                <c:pt idx="146">
                  <c:v>150.35</c:v>
                </c:pt>
                <c:pt idx="147">
                  <c:v>150.36000000000001</c:v>
                </c:pt>
                <c:pt idx="148">
                  <c:v>150.37</c:v>
                </c:pt>
                <c:pt idx="149">
                  <c:v>150.38</c:v>
                </c:pt>
                <c:pt idx="150">
                  <c:v>150.38999999999999</c:v>
                </c:pt>
                <c:pt idx="151">
                  <c:v>150.4</c:v>
                </c:pt>
                <c:pt idx="152">
                  <c:v>150.41</c:v>
                </c:pt>
                <c:pt idx="153">
                  <c:v>150.41999999999999</c:v>
                </c:pt>
                <c:pt idx="154">
                  <c:v>150.43</c:v>
                </c:pt>
                <c:pt idx="155">
                  <c:v>150.44</c:v>
                </c:pt>
                <c:pt idx="156">
                  <c:v>150.44999999999999</c:v>
                </c:pt>
                <c:pt idx="157">
                  <c:v>150.46</c:v>
                </c:pt>
                <c:pt idx="158">
                  <c:v>150.47</c:v>
                </c:pt>
                <c:pt idx="159">
                  <c:v>150.47999999999999</c:v>
                </c:pt>
                <c:pt idx="160">
                  <c:v>150.49</c:v>
                </c:pt>
                <c:pt idx="161">
                  <c:v>150.5</c:v>
                </c:pt>
                <c:pt idx="162">
                  <c:v>150.51</c:v>
                </c:pt>
                <c:pt idx="163">
                  <c:v>150.52000000000001</c:v>
                </c:pt>
                <c:pt idx="164">
                  <c:v>150.53</c:v>
                </c:pt>
                <c:pt idx="165">
                  <c:v>150.54</c:v>
                </c:pt>
                <c:pt idx="166">
                  <c:v>150.55000000000001</c:v>
                </c:pt>
                <c:pt idx="167">
                  <c:v>150.56</c:v>
                </c:pt>
                <c:pt idx="168">
                  <c:v>150.57</c:v>
                </c:pt>
                <c:pt idx="169">
                  <c:v>150.58000000000001</c:v>
                </c:pt>
                <c:pt idx="170">
                  <c:v>150.59</c:v>
                </c:pt>
                <c:pt idx="171">
                  <c:v>150.6</c:v>
                </c:pt>
                <c:pt idx="172">
                  <c:v>150.61000000000001</c:v>
                </c:pt>
                <c:pt idx="173">
                  <c:v>150.62</c:v>
                </c:pt>
                <c:pt idx="174">
                  <c:v>150.63</c:v>
                </c:pt>
                <c:pt idx="175">
                  <c:v>150.63999999999999</c:v>
                </c:pt>
                <c:pt idx="176">
                  <c:v>150.65</c:v>
                </c:pt>
                <c:pt idx="177">
                  <c:v>150.66</c:v>
                </c:pt>
                <c:pt idx="178">
                  <c:v>150.66999999999999</c:v>
                </c:pt>
                <c:pt idx="179">
                  <c:v>150.68</c:v>
                </c:pt>
                <c:pt idx="180">
                  <c:v>150.69</c:v>
                </c:pt>
                <c:pt idx="181">
                  <c:v>150.69999999999999</c:v>
                </c:pt>
                <c:pt idx="182">
                  <c:v>150.71</c:v>
                </c:pt>
                <c:pt idx="183">
                  <c:v>150.72</c:v>
                </c:pt>
                <c:pt idx="184">
                  <c:v>150.72999999999999</c:v>
                </c:pt>
                <c:pt idx="185">
                  <c:v>150.74</c:v>
                </c:pt>
                <c:pt idx="186">
                  <c:v>150.75</c:v>
                </c:pt>
                <c:pt idx="187">
                  <c:v>150.76</c:v>
                </c:pt>
                <c:pt idx="188">
                  <c:v>150.77000000000001</c:v>
                </c:pt>
                <c:pt idx="189">
                  <c:v>150.78</c:v>
                </c:pt>
                <c:pt idx="190">
                  <c:v>150.79</c:v>
                </c:pt>
                <c:pt idx="191">
                  <c:v>150.80000000000001</c:v>
                </c:pt>
                <c:pt idx="192">
                  <c:v>150.81</c:v>
                </c:pt>
                <c:pt idx="193">
                  <c:v>150.82</c:v>
                </c:pt>
                <c:pt idx="194">
                  <c:v>150.83000000000001</c:v>
                </c:pt>
                <c:pt idx="195">
                  <c:v>150.84</c:v>
                </c:pt>
                <c:pt idx="196">
                  <c:v>150.85</c:v>
                </c:pt>
                <c:pt idx="197">
                  <c:v>150.86000000000001</c:v>
                </c:pt>
                <c:pt idx="198">
                  <c:v>150.87</c:v>
                </c:pt>
                <c:pt idx="199">
                  <c:v>150.88</c:v>
                </c:pt>
                <c:pt idx="200">
                  <c:v>150.88999999999999</c:v>
                </c:pt>
                <c:pt idx="201">
                  <c:v>150.9</c:v>
                </c:pt>
                <c:pt idx="202">
                  <c:v>150.91</c:v>
                </c:pt>
                <c:pt idx="203">
                  <c:v>150.91999999999999</c:v>
                </c:pt>
                <c:pt idx="204">
                  <c:v>150.93</c:v>
                </c:pt>
                <c:pt idx="205">
                  <c:v>150.94</c:v>
                </c:pt>
                <c:pt idx="206">
                  <c:v>150.94999999999999</c:v>
                </c:pt>
                <c:pt idx="207">
                  <c:v>150.96</c:v>
                </c:pt>
                <c:pt idx="208">
                  <c:v>150.97</c:v>
                </c:pt>
                <c:pt idx="209">
                  <c:v>150.97999999999999</c:v>
                </c:pt>
                <c:pt idx="210">
                  <c:v>150.99</c:v>
                </c:pt>
                <c:pt idx="211">
                  <c:v>151</c:v>
                </c:pt>
                <c:pt idx="212">
                  <c:v>151.01</c:v>
                </c:pt>
                <c:pt idx="213">
                  <c:v>151.02000000000001</c:v>
                </c:pt>
                <c:pt idx="214">
                  <c:v>151.03</c:v>
                </c:pt>
                <c:pt idx="215">
                  <c:v>151.04</c:v>
                </c:pt>
                <c:pt idx="216">
                  <c:v>151.05000000000001</c:v>
                </c:pt>
                <c:pt idx="217">
                  <c:v>151.06</c:v>
                </c:pt>
                <c:pt idx="218">
                  <c:v>151.07</c:v>
                </c:pt>
                <c:pt idx="219">
                  <c:v>151.08000000000001</c:v>
                </c:pt>
                <c:pt idx="220">
                  <c:v>151.09</c:v>
                </c:pt>
                <c:pt idx="221">
                  <c:v>151.1</c:v>
                </c:pt>
                <c:pt idx="222">
                  <c:v>151.11000000000001</c:v>
                </c:pt>
                <c:pt idx="223">
                  <c:v>151.12</c:v>
                </c:pt>
                <c:pt idx="224">
                  <c:v>151.13</c:v>
                </c:pt>
                <c:pt idx="225">
                  <c:v>151.13999999999999</c:v>
                </c:pt>
                <c:pt idx="226">
                  <c:v>151.15</c:v>
                </c:pt>
                <c:pt idx="227">
                  <c:v>151.16</c:v>
                </c:pt>
                <c:pt idx="228">
                  <c:v>151.16999999999999</c:v>
                </c:pt>
                <c:pt idx="229">
                  <c:v>151.18</c:v>
                </c:pt>
                <c:pt idx="230">
                  <c:v>151.19</c:v>
                </c:pt>
                <c:pt idx="231">
                  <c:v>151.19999999999999</c:v>
                </c:pt>
                <c:pt idx="232">
                  <c:v>151.21</c:v>
                </c:pt>
                <c:pt idx="233">
                  <c:v>151.22</c:v>
                </c:pt>
                <c:pt idx="234">
                  <c:v>151.22999999999999</c:v>
                </c:pt>
                <c:pt idx="235">
                  <c:v>151.24</c:v>
                </c:pt>
                <c:pt idx="236">
                  <c:v>151.25</c:v>
                </c:pt>
                <c:pt idx="237">
                  <c:v>151.26</c:v>
                </c:pt>
                <c:pt idx="238">
                  <c:v>151.27000000000001</c:v>
                </c:pt>
                <c:pt idx="239">
                  <c:v>151.28</c:v>
                </c:pt>
                <c:pt idx="240">
                  <c:v>151.29</c:v>
                </c:pt>
                <c:pt idx="241">
                  <c:v>151.30000000000001</c:v>
                </c:pt>
                <c:pt idx="242">
                  <c:v>151.31</c:v>
                </c:pt>
                <c:pt idx="243">
                  <c:v>151.32</c:v>
                </c:pt>
                <c:pt idx="244">
                  <c:v>151.33000000000001</c:v>
                </c:pt>
                <c:pt idx="245">
                  <c:v>151.34</c:v>
                </c:pt>
                <c:pt idx="246">
                  <c:v>151.35</c:v>
                </c:pt>
                <c:pt idx="247">
                  <c:v>151.36000000000001</c:v>
                </c:pt>
                <c:pt idx="248">
                  <c:v>151.37</c:v>
                </c:pt>
                <c:pt idx="249">
                  <c:v>151.38</c:v>
                </c:pt>
                <c:pt idx="250">
                  <c:v>151.38999999999999</c:v>
                </c:pt>
                <c:pt idx="251">
                  <c:v>151.4</c:v>
                </c:pt>
                <c:pt idx="252">
                  <c:v>151.41</c:v>
                </c:pt>
                <c:pt idx="253">
                  <c:v>151.41999999999999</c:v>
                </c:pt>
                <c:pt idx="254">
                  <c:v>151.43</c:v>
                </c:pt>
                <c:pt idx="255">
                  <c:v>151.44</c:v>
                </c:pt>
                <c:pt idx="256">
                  <c:v>151.44999999999999</c:v>
                </c:pt>
                <c:pt idx="257">
                  <c:v>151.46</c:v>
                </c:pt>
                <c:pt idx="258">
                  <c:v>151.47</c:v>
                </c:pt>
                <c:pt idx="259">
                  <c:v>151.47999999999999</c:v>
                </c:pt>
                <c:pt idx="260">
                  <c:v>151.49</c:v>
                </c:pt>
                <c:pt idx="261">
                  <c:v>151.5</c:v>
                </c:pt>
                <c:pt idx="262">
                  <c:v>151.51</c:v>
                </c:pt>
                <c:pt idx="263">
                  <c:v>151.52000000000001</c:v>
                </c:pt>
                <c:pt idx="264">
                  <c:v>151.53</c:v>
                </c:pt>
                <c:pt idx="265">
                  <c:v>151.54</c:v>
                </c:pt>
                <c:pt idx="266">
                  <c:v>151.55000000000001</c:v>
                </c:pt>
                <c:pt idx="267">
                  <c:v>151.56</c:v>
                </c:pt>
                <c:pt idx="268">
                  <c:v>151.57</c:v>
                </c:pt>
                <c:pt idx="269">
                  <c:v>151.58000000000001</c:v>
                </c:pt>
                <c:pt idx="270">
                  <c:v>151.59</c:v>
                </c:pt>
                <c:pt idx="271">
                  <c:v>151.6</c:v>
                </c:pt>
                <c:pt idx="272">
                  <c:v>151.61000000000001</c:v>
                </c:pt>
                <c:pt idx="273">
                  <c:v>151.62</c:v>
                </c:pt>
                <c:pt idx="274">
                  <c:v>151.63</c:v>
                </c:pt>
                <c:pt idx="275">
                  <c:v>151.63999999999999</c:v>
                </c:pt>
                <c:pt idx="276">
                  <c:v>151.65</c:v>
                </c:pt>
                <c:pt idx="277">
                  <c:v>151.66</c:v>
                </c:pt>
                <c:pt idx="278">
                  <c:v>151.66999999999999</c:v>
                </c:pt>
                <c:pt idx="279">
                  <c:v>151.68</c:v>
                </c:pt>
                <c:pt idx="280">
                  <c:v>151.69</c:v>
                </c:pt>
                <c:pt idx="281">
                  <c:v>151.69999999999999</c:v>
                </c:pt>
                <c:pt idx="282">
                  <c:v>151.71</c:v>
                </c:pt>
                <c:pt idx="283">
                  <c:v>151.72</c:v>
                </c:pt>
                <c:pt idx="284">
                  <c:v>151.72999999999999</c:v>
                </c:pt>
                <c:pt idx="285">
                  <c:v>151.74</c:v>
                </c:pt>
                <c:pt idx="286">
                  <c:v>151.75</c:v>
                </c:pt>
                <c:pt idx="287">
                  <c:v>151.76</c:v>
                </c:pt>
                <c:pt idx="288">
                  <c:v>151.77000000000001</c:v>
                </c:pt>
                <c:pt idx="289">
                  <c:v>151.78</c:v>
                </c:pt>
                <c:pt idx="290">
                  <c:v>151.79</c:v>
                </c:pt>
                <c:pt idx="291">
                  <c:v>151.80000000000001</c:v>
                </c:pt>
                <c:pt idx="292">
                  <c:v>151.81</c:v>
                </c:pt>
                <c:pt idx="293">
                  <c:v>151.82</c:v>
                </c:pt>
                <c:pt idx="294">
                  <c:v>151.83000000000001</c:v>
                </c:pt>
                <c:pt idx="295">
                  <c:v>151.84</c:v>
                </c:pt>
                <c:pt idx="296">
                  <c:v>151.85</c:v>
                </c:pt>
                <c:pt idx="297">
                  <c:v>151.86000000000001</c:v>
                </c:pt>
                <c:pt idx="298">
                  <c:v>151.87</c:v>
                </c:pt>
                <c:pt idx="299">
                  <c:v>151.88</c:v>
                </c:pt>
                <c:pt idx="300">
                  <c:v>151.88999999999999</c:v>
                </c:pt>
                <c:pt idx="301">
                  <c:v>151.9</c:v>
                </c:pt>
                <c:pt idx="302">
                  <c:v>151.91</c:v>
                </c:pt>
                <c:pt idx="303">
                  <c:v>151.91999999999999</c:v>
                </c:pt>
                <c:pt idx="304">
                  <c:v>151.93</c:v>
                </c:pt>
                <c:pt idx="305">
                  <c:v>151.94</c:v>
                </c:pt>
                <c:pt idx="306">
                  <c:v>151.94999999999999</c:v>
                </c:pt>
                <c:pt idx="307">
                  <c:v>151.96</c:v>
                </c:pt>
                <c:pt idx="308">
                  <c:v>151.97</c:v>
                </c:pt>
                <c:pt idx="309">
                  <c:v>151.97999999999999</c:v>
                </c:pt>
                <c:pt idx="310">
                  <c:v>151.99</c:v>
                </c:pt>
                <c:pt idx="311">
                  <c:v>152</c:v>
                </c:pt>
                <c:pt idx="312">
                  <c:v>152.01</c:v>
                </c:pt>
                <c:pt idx="313">
                  <c:v>152.02000000000001</c:v>
                </c:pt>
                <c:pt idx="314">
                  <c:v>152.03</c:v>
                </c:pt>
                <c:pt idx="315">
                  <c:v>152.04</c:v>
                </c:pt>
                <c:pt idx="316">
                  <c:v>152.05000000000001</c:v>
                </c:pt>
                <c:pt idx="317">
                  <c:v>152.06</c:v>
                </c:pt>
                <c:pt idx="318">
                  <c:v>152.07</c:v>
                </c:pt>
                <c:pt idx="319">
                  <c:v>152.08000000000001</c:v>
                </c:pt>
                <c:pt idx="320">
                  <c:v>152.09</c:v>
                </c:pt>
                <c:pt idx="321">
                  <c:v>152.1</c:v>
                </c:pt>
                <c:pt idx="322">
                  <c:v>152.11000000000001</c:v>
                </c:pt>
                <c:pt idx="323">
                  <c:v>152.12</c:v>
                </c:pt>
                <c:pt idx="324">
                  <c:v>152.13</c:v>
                </c:pt>
                <c:pt idx="325">
                  <c:v>152.13999999999999</c:v>
                </c:pt>
                <c:pt idx="326">
                  <c:v>152.15</c:v>
                </c:pt>
                <c:pt idx="327">
                  <c:v>152.16</c:v>
                </c:pt>
                <c:pt idx="328">
                  <c:v>152.16999999999999</c:v>
                </c:pt>
                <c:pt idx="329">
                  <c:v>152.18</c:v>
                </c:pt>
                <c:pt idx="330">
                  <c:v>152.19</c:v>
                </c:pt>
                <c:pt idx="331">
                  <c:v>152.19999999999999</c:v>
                </c:pt>
                <c:pt idx="332">
                  <c:v>152.21</c:v>
                </c:pt>
                <c:pt idx="333">
                  <c:v>152.22</c:v>
                </c:pt>
                <c:pt idx="334">
                  <c:v>152.22999999999999</c:v>
                </c:pt>
                <c:pt idx="335">
                  <c:v>152.24</c:v>
                </c:pt>
                <c:pt idx="336">
                  <c:v>152.25</c:v>
                </c:pt>
                <c:pt idx="337">
                  <c:v>152.26</c:v>
                </c:pt>
                <c:pt idx="338">
                  <c:v>152.27000000000001</c:v>
                </c:pt>
                <c:pt idx="339">
                  <c:v>152.28</c:v>
                </c:pt>
                <c:pt idx="340">
                  <c:v>152.29</c:v>
                </c:pt>
                <c:pt idx="341">
                  <c:v>152.30000000000001</c:v>
                </c:pt>
                <c:pt idx="342">
                  <c:v>152.31</c:v>
                </c:pt>
                <c:pt idx="343">
                  <c:v>152.32</c:v>
                </c:pt>
                <c:pt idx="344">
                  <c:v>152.33000000000001</c:v>
                </c:pt>
                <c:pt idx="345">
                  <c:v>152.34</c:v>
                </c:pt>
                <c:pt idx="346">
                  <c:v>152.35</c:v>
                </c:pt>
                <c:pt idx="347">
                  <c:v>152.36000000000001</c:v>
                </c:pt>
                <c:pt idx="348">
                  <c:v>152.37</c:v>
                </c:pt>
                <c:pt idx="349">
                  <c:v>152.38</c:v>
                </c:pt>
                <c:pt idx="350">
                  <c:v>152.38999999999999</c:v>
                </c:pt>
                <c:pt idx="351">
                  <c:v>152.4</c:v>
                </c:pt>
                <c:pt idx="352">
                  <c:v>152.41</c:v>
                </c:pt>
                <c:pt idx="353">
                  <c:v>152.41999999999999</c:v>
                </c:pt>
                <c:pt idx="354">
                  <c:v>152.43</c:v>
                </c:pt>
                <c:pt idx="355">
                  <c:v>152.44</c:v>
                </c:pt>
                <c:pt idx="356">
                  <c:v>152.44999999999999</c:v>
                </c:pt>
                <c:pt idx="357">
                  <c:v>152.46</c:v>
                </c:pt>
                <c:pt idx="358">
                  <c:v>152.47</c:v>
                </c:pt>
                <c:pt idx="359">
                  <c:v>152.47999999999999</c:v>
                </c:pt>
                <c:pt idx="360">
                  <c:v>152.49</c:v>
                </c:pt>
                <c:pt idx="361">
                  <c:v>152.5</c:v>
                </c:pt>
                <c:pt idx="362">
                  <c:v>152.51</c:v>
                </c:pt>
                <c:pt idx="363">
                  <c:v>152.52000000000001</c:v>
                </c:pt>
                <c:pt idx="364">
                  <c:v>152.53</c:v>
                </c:pt>
                <c:pt idx="365">
                  <c:v>152.54</c:v>
                </c:pt>
                <c:pt idx="366">
                  <c:v>152.55000000000001</c:v>
                </c:pt>
                <c:pt idx="367">
                  <c:v>152.56</c:v>
                </c:pt>
                <c:pt idx="368">
                  <c:v>152.57</c:v>
                </c:pt>
                <c:pt idx="369">
                  <c:v>152.58000000000001</c:v>
                </c:pt>
                <c:pt idx="370">
                  <c:v>152.59</c:v>
                </c:pt>
                <c:pt idx="371">
                  <c:v>152.6</c:v>
                </c:pt>
                <c:pt idx="372">
                  <c:v>152.61000000000001</c:v>
                </c:pt>
                <c:pt idx="373">
                  <c:v>152.62</c:v>
                </c:pt>
                <c:pt idx="374">
                  <c:v>152.63</c:v>
                </c:pt>
                <c:pt idx="375">
                  <c:v>152.63999999999999</c:v>
                </c:pt>
                <c:pt idx="376">
                  <c:v>152.65</c:v>
                </c:pt>
                <c:pt idx="377">
                  <c:v>152.66</c:v>
                </c:pt>
                <c:pt idx="378">
                  <c:v>152.66999999999999</c:v>
                </c:pt>
                <c:pt idx="379">
                  <c:v>152.68</c:v>
                </c:pt>
                <c:pt idx="380">
                  <c:v>152.69</c:v>
                </c:pt>
                <c:pt idx="381">
                  <c:v>152.69999999999999</c:v>
                </c:pt>
                <c:pt idx="382">
                  <c:v>152.71</c:v>
                </c:pt>
                <c:pt idx="383">
                  <c:v>152.72</c:v>
                </c:pt>
                <c:pt idx="384">
                  <c:v>152.72999999999999</c:v>
                </c:pt>
                <c:pt idx="385">
                  <c:v>152.74</c:v>
                </c:pt>
                <c:pt idx="386">
                  <c:v>152.75</c:v>
                </c:pt>
                <c:pt idx="387">
                  <c:v>152.76</c:v>
                </c:pt>
                <c:pt idx="388">
                  <c:v>152.77000000000001</c:v>
                </c:pt>
                <c:pt idx="389">
                  <c:v>152.78</c:v>
                </c:pt>
                <c:pt idx="390">
                  <c:v>152.79</c:v>
                </c:pt>
                <c:pt idx="391">
                  <c:v>152.80000000000001</c:v>
                </c:pt>
                <c:pt idx="392">
                  <c:v>152.81</c:v>
                </c:pt>
                <c:pt idx="393">
                  <c:v>152.82</c:v>
                </c:pt>
                <c:pt idx="394">
                  <c:v>152.83000000000001</c:v>
                </c:pt>
                <c:pt idx="395">
                  <c:v>152.84</c:v>
                </c:pt>
                <c:pt idx="396">
                  <c:v>152.85</c:v>
                </c:pt>
                <c:pt idx="397">
                  <c:v>152.86000000000001</c:v>
                </c:pt>
                <c:pt idx="398">
                  <c:v>152.87</c:v>
                </c:pt>
                <c:pt idx="399">
                  <c:v>152.88</c:v>
                </c:pt>
                <c:pt idx="400">
                  <c:v>152.88999999999999</c:v>
                </c:pt>
                <c:pt idx="401">
                  <c:v>152.9</c:v>
                </c:pt>
                <c:pt idx="402">
                  <c:v>152.91</c:v>
                </c:pt>
                <c:pt idx="403">
                  <c:v>152.91999999999999</c:v>
                </c:pt>
                <c:pt idx="404">
                  <c:v>152.93</c:v>
                </c:pt>
                <c:pt idx="405">
                  <c:v>152.94</c:v>
                </c:pt>
                <c:pt idx="406">
                  <c:v>152.94999999999999</c:v>
                </c:pt>
                <c:pt idx="407">
                  <c:v>152.96</c:v>
                </c:pt>
                <c:pt idx="408">
                  <c:v>152.97</c:v>
                </c:pt>
                <c:pt idx="409">
                  <c:v>152.97999999999999</c:v>
                </c:pt>
                <c:pt idx="410">
                  <c:v>152.99</c:v>
                </c:pt>
                <c:pt idx="411">
                  <c:v>153</c:v>
                </c:pt>
                <c:pt idx="412">
                  <c:v>153.01</c:v>
                </c:pt>
                <c:pt idx="413">
                  <c:v>153.02000000000001</c:v>
                </c:pt>
                <c:pt idx="414">
                  <c:v>153.03</c:v>
                </c:pt>
                <c:pt idx="415">
                  <c:v>153.04</c:v>
                </c:pt>
                <c:pt idx="416">
                  <c:v>153.05000000000001</c:v>
                </c:pt>
                <c:pt idx="417">
                  <c:v>153.06</c:v>
                </c:pt>
                <c:pt idx="418">
                  <c:v>153.07</c:v>
                </c:pt>
                <c:pt idx="419">
                  <c:v>153.08000000000001</c:v>
                </c:pt>
                <c:pt idx="420">
                  <c:v>153.09</c:v>
                </c:pt>
                <c:pt idx="421">
                  <c:v>153.1</c:v>
                </c:pt>
                <c:pt idx="422">
                  <c:v>153.11000000000001</c:v>
                </c:pt>
                <c:pt idx="423">
                  <c:v>153.12</c:v>
                </c:pt>
                <c:pt idx="424">
                  <c:v>153.13</c:v>
                </c:pt>
                <c:pt idx="425">
                  <c:v>153.13999999999999</c:v>
                </c:pt>
                <c:pt idx="426">
                  <c:v>153.15</c:v>
                </c:pt>
                <c:pt idx="427">
                  <c:v>153.16</c:v>
                </c:pt>
                <c:pt idx="428">
                  <c:v>153.16999999999999</c:v>
                </c:pt>
                <c:pt idx="429">
                  <c:v>153.18</c:v>
                </c:pt>
                <c:pt idx="430">
                  <c:v>153.19</c:v>
                </c:pt>
                <c:pt idx="431">
                  <c:v>153.19999999999999</c:v>
                </c:pt>
                <c:pt idx="432">
                  <c:v>153.21</c:v>
                </c:pt>
                <c:pt idx="433">
                  <c:v>153.22</c:v>
                </c:pt>
                <c:pt idx="434">
                  <c:v>153.22999999999999</c:v>
                </c:pt>
                <c:pt idx="435">
                  <c:v>153.24</c:v>
                </c:pt>
                <c:pt idx="436">
                  <c:v>153.25</c:v>
                </c:pt>
                <c:pt idx="437">
                  <c:v>153.26</c:v>
                </c:pt>
                <c:pt idx="438">
                  <c:v>153.27000000000001</c:v>
                </c:pt>
                <c:pt idx="439">
                  <c:v>153.28</c:v>
                </c:pt>
                <c:pt idx="440">
                  <c:v>153.29</c:v>
                </c:pt>
                <c:pt idx="441">
                  <c:v>153.30000000000001</c:v>
                </c:pt>
                <c:pt idx="442">
                  <c:v>153.31</c:v>
                </c:pt>
                <c:pt idx="443">
                  <c:v>153.32</c:v>
                </c:pt>
                <c:pt idx="444">
                  <c:v>153.33000000000001</c:v>
                </c:pt>
                <c:pt idx="445">
                  <c:v>153.34</c:v>
                </c:pt>
                <c:pt idx="446">
                  <c:v>153.35</c:v>
                </c:pt>
                <c:pt idx="447">
                  <c:v>153.36000000000001</c:v>
                </c:pt>
                <c:pt idx="448">
                  <c:v>153.37</c:v>
                </c:pt>
                <c:pt idx="449">
                  <c:v>153.38</c:v>
                </c:pt>
                <c:pt idx="450">
                  <c:v>153.38999999999999</c:v>
                </c:pt>
                <c:pt idx="451">
                  <c:v>153.4</c:v>
                </c:pt>
                <c:pt idx="452">
                  <c:v>153.41</c:v>
                </c:pt>
                <c:pt idx="453">
                  <c:v>153.41999999999999</c:v>
                </c:pt>
                <c:pt idx="454">
                  <c:v>153.43</c:v>
                </c:pt>
                <c:pt idx="455">
                  <c:v>153.44</c:v>
                </c:pt>
                <c:pt idx="456">
                  <c:v>153.44999999999999</c:v>
                </c:pt>
                <c:pt idx="457">
                  <c:v>153.46</c:v>
                </c:pt>
                <c:pt idx="458">
                  <c:v>153.47</c:v>
                </c:pt>
                <c:pt idx="459">
                  <c:v>153.47999999999999</c:v>
                </c:pt>
                <c:pt idx="460">
                  <c:v>153.49</c:v>
                </c:pt>
                <c:pt idx="461">
                  <c:v>153.5</c:v>
                </c:pt>
                <c:pt idx="462">
                  <c:v>153.51</c:v>
                </c:pt>
                <c:pt idx="463">
                  <c:v>153.52000000000001</c:v>
                </c:pt>
                <c:pt idx="464">
                  <c:v>153.53</c:v>
                </c:pt>
                <c:pt idx="465">
                  <c:v>153.54</c:v>
                </c:pt>
                <c:pt idx="466">
                  <c:v>153.55000000000001</c:v>
                </c:pt>
                <c:pt idx="467">
                  <c:v>153.56</c:v>
                </c:pt>
                <c:pt idx="468">
                  <c:v>153.57</c:v>
                </c:pt>
                <c:pt idx="469">
                  <c:v>153.58000000000001</c:v>
                </c:pt>
                <c:pt idx="470">
                  <c:v>153.59</c:v>
                </c:pt>
                <c:pt idx="471">
                  <c:v>153.6</c:v>
                </c:pt>
                <c:pt idx="472">
                  <c:v>153.61000000000001</c:v>
                </c:pt>
                <c:pt idx="473">
                  <c:v>153.62</c:v>
                </c:pt>
                <c:pt idx="474">
                  <c:v>153.63</c:v>
                </c:pt>
                <c:pt idx="475">
                  <c:v>153.63999999999999</c:v>
                </c:pt>
                <c:pt idx="476">
                  <c:v>153.65</c:v>
                </c:pt>
                <c:pt idx="477">
                  <c:v>153.66</c:v>
                </c:pt>
                <c:pt idx="478">
                  <c:v>153.66999999999999</c:v>
                </c:pt>
                <c:pt idx="479">
                  <c:v>153.68</c:v>
                </c:pt>
                <c:pt idx="480">
                  <c:v>153.69</c:v>
                </c:pt>
                <c:pt idx="481">
                  <c:v>153.69999999999999</c:v>
                </c:pt>
                <c:pt idx="482">
                  <c:v>153.71</c:v>
                </c:pt>
                <c:pt idx="483">
                  <c:v>153.72</c:v>
                </c:pt>
                <c:pt idx="484">
                  <c:v>153.72999999999999</c:v>
                </c:pt>
                <c:pt idx="485">
                  <c:v>153.74</c:v>
                </c:pt>
                <c:pt idx="486">
                  <c:v>153.75</c:v>
                </c:pt>
                <c:pt idx="487">
                  <c:v>153.76</c:v>
                </c:pt>
                <c:pt idx="488">
                  <c:v>153.77000000000001</c:v>
                </c:pt>
                <c:pt idx="489">
                  <c:v>153.78</c:v>
                </c:pt>
                <c:pt idx="490">
                  <c:v>153.79</c:v>
                </c:pt>
                <c:pt idx="491">
                  <c:v>153.80000000000001</c:v>
                </c:pt>
                <c:pt idx="492">
                  <c:v>153.81</c:v>
                </c:pt>
                <c:pt idx="493">
                  <c:v>153.82</c:v>
                </c:pt>
                <c:pt idx="494">
                  <c:v>153.83000000000001</c:v>
                </c:pt>
                <c:pt idx="495">
                  <c:v>153.84</c:v>
                </c:pt>
                <c:pt idx="496">
                  <c:v>153.85</c:v>
                </c:pt>
                <c:pt idx="497">
                  <c:v>153.86000000000001</c:v>
                </c:pt>
                <c:pt idx="498">
                  <c:v>153.87</c:v>
                </c:pt>
                <c:pt idx="499">
                  <c:v>153.88</c:v>
                </c:pt>
                <c:pt idx="500">
                  <c:v>153.88999999999999</c:v>
                </c:pt>
                <c:pt idx="501">
                  <c:v>153.9</c:v>
                </c:pt>
                <c:pt idx="502">
                  <c:v>153.91</c:v>
                </c:pt>
                <c:pt idx="503">
                  <c:v>153.91999999999999</c:v>
                </c:pt>
                <c:pt idx="504">
                  <c:v>153.93</c:v>
                </c:pt>
                <c:pt idx="505">
                  <c:v>153.94</c:v>
                </c:pt>
                <c:pt idx="506">
                  <c:v>153.94999999999999</c:v>
                </c:pt>
                <c:pt idx="507">
                  <c:v>153.96</c:v>
                </c:pt>
                <c:pt idx="508">
                  <c:v>153.97</c:v>
                </c:pt>
                <c:pt idx="509">
                  <c:v>153.97999999999999</c:v>
                </c:pt>
                <c:pt idx="510">
                  <c:v>153.99</c:v>
                </c:pt>
                <c:pt idx="511">
                  <c:v>154</c:v>
                </c:pt>
                <c:pt idx="512">
                  <c:v>154.01</c:v>
                </c:pt>
                <c:pt idx="513">
                  <c:v>154.02000000000001</c:v>
                </c:pt>
                <c:pt idx="514">
                  <c:v>154.03</c:v>
                </c:pt>
                <c:pt idx="515">
                  <c:v>154.04</c:v>
                </c:pt>
                <c:pt idx="516">
                  <c:v>154.05000000000001</c:v>
                </c:pt>
                <c:pt idx="517">
                  <c:v>154.06</c:v>
                </c:pt>
                <c:pt idx="518">
                  <c:v>154.07</c:v>
                </c:pt>
                <c:pt idx="519">
                  <c:v>154.08000000000001</c:v>
                </c:pt>
                <c:pt idx="520">
                  <c:v>154.09</c:v>
                </c:pt>
                <c:pt idx="521">
                  <c:v>154.1</c:v>
                </c:pt>
                <c:pt idx="522">
                  <c:v>154.11000000000001</c:v>
                </c:pt>
                <c:pt idx="523">
                  <c:v>154.12</c:v>
                </c:pt>
                <c:pt idx="524">
                  <c:v>154.13</c:v>
                </c:pt>
                <c:pt idx="525">
                  <c:v>154.13999999999999</c:v>
                </c:pt>
                <c:pt idx="526">
                  <c:v>154.15</c:v>
                </c:pt>
                <c:pt idx="527">
                  <c:v>154.16</c:v>
                </c:pt>
                <c:pt idx="528">
                  <c:v>154.16999999999999</c:v>
                </c:pt>
                <c:pt idx="529">
                  <c:v>154.18</c:v>
                </c:pt>
                <c:pt idx="530">
                  <c:v>154.19</c:v>
                </c:pt>
                <c:pt idx="531">
                  <c:v>154.19999999999999</c:v>
                </c:pt>
                <c:pt idx="532">
                  <c:v>154.21</c:v>
                </c:pt>
                <c:pt idx="533">
                  <c:v>154.22</c:v>
                </c:pt>
                <c:pt idx="534">
                  <c:v>154.22999999999999</c:v>
                </c:pt>
                <c:pt idx="535">
                  <c:v>154.24</c:v>
                </c:pt>
                <c:pt idx="536">
                  <c:v>154.25</c:v>
                </c:pt>
                <c:pt idx="537">
                  <c:v>154.26</c:v>
                </c:pt>
                <c:pt idx="538">
                  <c:v>154.27000000000001</c:v>
                </c:pt>
                <c:pt idx="539">
                  <c:v>154.28</c:v>
                </c:pt>
                <c:pt idx="540">
                  <c:v>154.29</c:v>
                </c:pt>
                <c:pt idx="541">
                  <c:v>154.30000000000001</c:v>
                </c:pt>
                <c:pt idx="542">
                  <c:v>154.31</c:v>
                </c:pt>
                <c:pt idx="543">
                  <c:v>154.32</c:v>
                </c:pt>
                <c:pt idx="544">
                  <c:v>154.33000000000001</c:v>
                </c:pt>
                <c:pt idx="545">
                  <c:v>154.34</c:v>
                </c:pt>
                <c:pt idx="546">
                  <c:v>154.35</c:v>
                </c:pt>
                <c:pt idx="547">
                  <c:v>154.36000000000001</c:v>
                </c:pt>
                <c:pt idx="548">
                  <c:v>154.37</c:v>
                </c:pt>
                <c:pt idx="549">
                  <c:v>154.38</c:v>
                </c:pt>
                <c:pt idx="550">
                  <c:v>154.38999999999999</c:v>
                </c:pt>
                <c:pt idx="551">
                  <c:v>154.4</c:v>
                </c:pt>
                <c:pt idx="552">
                  <c:v>154.41</c:v>
                </c:pt>
                <c:pt idx="553">
                  <c:v>154.41999999999999</c:v>
                </c:pt>
                <c:pt idx="554">
                  <c:v>154.43</c:v>
                </c:pt>
                <c:pt idx="555">
                  <c:v>154.44</c:v>
                </c:pt>
                <c:pt idx="556">
                  <c:v>154.44999999999999</c:v>
                </c:pt>
                <c:pt idx="557">
                  <c:v>154.46</c:v>
                </c:pt>
                <c:pt idx="558">
                  <c:v>154.47</c:v>
                </c:pt>
                <c:pt idx="559">
                  <c:v>154.47999999999999</c:v>
                </c:pt>
                <c:pt idx="560">
                  <c:v>154.49</c:v>
                </c:pt>
                <c:pt idx="561">
                  <c:v>154.5</c:v>
                </c:pt>
                <c:pt idx="562">
                  <c:v>154.51</c:v>
                </c:pt>
                <c:pt idx="563">
                  <c:v>154.52000000000001</c:v>
                </c:pt>
                <c:pt idx="564">
                  <c:v>154.53</c:v>
                </c:pt>
                <c:pt idx="565">
                  <c:v>154.54</c:v>
                </c:pt>
                <c:pt idx="566">
                  <c:v>154.55000000000001</c:v>
                </c:pt>
                <c:pt idx="567">
                  <c:v>154.56</c:v>
                </c:pt>
                <c:pt idx="568">
                  <c:v>154.57</c:v>
                </c:pt>
                <c:pt idx="569">
                  <c:v>154.58000000000001</c:v>
                </c:pt>
                <c:pt idx="570">
                  <c:v>154.59</c:v>
                </c:pt>
                <c:pt idx="571">
                  <c:v>154.6</c:v>
                </c:pt>
                <c:pt idx="572">
                  <c:v>154.61000000000001</c:v>
                </c:pt>
                <c:pt idx="573">
                  <c:v>154.62</c:v>
                </c:pt>
                <c:pt idx="574">
                  <c:v>154.63</c:v>
                </c:pt>
                <c:pt idx="575">
                  <c:v>154.63999999999999</c:v>
                </c:pt>
                <c:pt idx="576">
                  <c:v>154.65</c:v>
                </c:pt>
                <c:pt idx="577">
                  <c:v>154.66</c:v>
                </c:pt>
                <c:pt idx="578">
                  <c:v>154.66999999999999</c:v>
                </c:pt>
                <c:pt idx="579">
                  <c:v>154.68</c:v>
                </c:pt>
                <c:pt idx="580">
                  <c:v>154.69</c:v>
                </c:pt>
                <c:pt idx="581">
                  <c:v>154.69999999999999</c:v>
                </c:pt>
                <c:pt idx="582">
                  <c:v>154.71</c:v>
                </c:pt>
                <c:pt idx="583">
                  <c:v>154.72</c:v>
                </c:pt>
                <c:pt idx="584">
                  <c:v>154.72999999999999</c:v>
                </c:pt>
                <c:pt idx="585">
                  <c:v>154.74</c:v>
                </c:pt>
                <c:pt idx="586">
                  <c:v>154.75</c:v>
                </c:pt>
                <c:pt idx="587">
                  <c:v>154.76</c:v>
                </c:pt>
                <c:pt idx="588">
                  <c:v>154.77000000000001</c:v>
                </c:pt>
                <c:pt idx="589">
                  <c:v>154.78</c:v>
                </c:pt>
                <c:pt idx="590">
                  <c:v>154.79</c:v>
                </c:pt>
                <c:pt idx="591">
                  <c:v>154.80000000000001</c:v>
                </c:pt>
                <c:pt idx="592">
                  <c:v>154.81</c:v>
                </c:pt>
                <c:pt idx="593">
                  <c:v>154.82</c:v>
                </c:pt>
                <c:pt idx="594">
                  <c:v>154.83000000000001</c:v>
                </c:pt>
                <c:pt idx="595">
                  <c:v>154.84</c:v>
                </c:pt>
                <c:pt idx="596">
                  <c:v>154.85</c:v>
                </c:pt>
                <c:pt idx="597">
                  <c:v>154.86000000000001</c:v>
                </c:pt>
                <c:pt idx="598">
                  <c:v>154.87</c:v>
                </c:pt>
                <c:pt idx="599">
                  <c:v>154.88</c:v>
                </c:pt>
                <c:pt idx="600">
                  <c:v>154.88999999999999</c:v>
                </c:pt>
                <c:pt idx="601">
                  <c:v>154.9</c:v>
                </c:pt>
                <c:pt idx="602">
                  <c:v>154.91</c:v>
                </c:pt>
                <c:pt idx="603">
                  <c:v>154.91999999999999</c:v>
                </c:pt>
                <c:pt idx="604">
                  <c:v>154.93</c:v>
                </c:pt>
                <c:pt idx="605">
                  <c:v>154.94</c:v>
                </c:pt>
                <c:pt idx="606">
                  <c:v>154.94999999999999</c:v>
                </c:pt>
                <c:pt idx="607">
                  <c:v>154.96</c:v>
                </c:pt>
                <c:pt idx="608">
                  <c:v>154.97</c:v>
                </c:pt>
                <c:pt idx="609">
                  <c:v>154.97999999999999</c:v>
                </c:pt>
                <c:pt idx="610">
                  <c:v>154.99</c:v>
                </c:pt>
                <c:pt idx="611">
                  <c:v>155</c:v>
                </c:pt>
                <c:pt idx="612">
                  <c:v>155.01</c:v>
                </c:pt>
                <c:pt idx="613">
                  <c:v>155.02000000000001</c:v>
                </c:pt>
                <c:pt idx="614">
                  <c:v>155.03</c:v>
                </c:pt>
                <c:pt idx="615">
                  <c:v>155.04</c:v>
                </c:pt>
                <c:pt idx="616">
                  <c:v>155.05000000000001</c:v>
                </c:pt>
                <c:pt idx="617">
                  <c:v>155.06</c:v>
                </c:pt>
                <c:pt idx="618">
                  <c:v>155.07</c:v>
                </c:pt>
                <c:pt idx="619">
                  <c:v>155.08000000000001</c:v>
                </c:pt>
                <c:pt idx="620">
                  <c:v>155.09</c:v>
                </c:pt>
                <c:pt idx="621">
                  <c:v>155.1</c:v>
                </c:pt>
                <c:pt idx="622">
                  <c:v>155.11000000000001</c:v>
                </c:pt>
                <c:pt idx="623">
                  <c:v>155.12</c:v>
                </c:pt>
                <c:pt idx="624">
                  <c:v>155.13</c:v>
                </c:pt>
                <c:pt idx="625">
                  <c:v>155.13999999999999</c:v>
                </c:pt>
                <c:pt idx="626">
                  <c:v>155.15</c:v>
                </c:pt>
                <c:pt idx="627">
                  <c:v>155.16</c:v>
                </c:pt>
                <c:pt idx="628">
                  <c:v>155.16999999999999</c:v>
                </c:pt>
                <c:pt idx="629">
                  <c:v>155.18</c:v>
                </c:pt>
                <c:pt idx="630">
                  <c:v>155.19</c:v>
                </c:pt>
                <c:pt idx="631">
                  <c:v>155.19999999999999</c:v>
                </c:pt>
                <c:pt idx="632">
                  <c:v>155.21</c:v>
                </c:pt>
                <c:pt idx="633">
                  <c:v>155.22</c:v>
                </c:pt>
                <c:pt idx="634">
                  <c:v>155.22999999999999</c:v>
                </c:pt>
                <c:pt idx="635">
                  <c:v>155.24</c:v>
                </c:pt>
                <c:pt idx="636">
                  <c:v>155.25</c:v>
                </c:pt>
                <c:pt idx="637">
                  <c:v>155.26</c:v>
                </c:pt>
                <c:pt idx="638">
                  <c:v>155.27000000000001</c:v>
                </c:pt>
                <c:pt idx="639">
                  <c:v>155.28</c:v>
                </c:pt>
                <c:pt idx="640">
                  <c:v>155.29</c:v>
                </c:pt>
                <c:pt idx="641">
                  <c:v>155.30000000000001</c:v>
                </c:pt>
                <c:pt idx="642">
                  <c:v>155.31</c:v>
                </c:pt>
                <c:pt idx="643">
                  <c:v>155.32</c:v>
                </c:pt>
                <c:pt idx="644">
                  <c:v>155.33000000000001</c:v>
                </c:pt>
                <c:pt idx="645">
                  <c:v>155.34</c:v>
                </c:pt>
                <c:pt idx="646">
                  <c:v>155.35</c:v>
                </c:pt>
                <c:pt idx="647">
                  <c:v>155.36000000000001</c:v>
                </c:pt>
                <c:pt idx="648">
                  <c:v>155.37</c:v>
                </c:pt>
                <c:pt idx="649">
                  <c:v>155.38</c:v>
                </c:pt>
                <c:pt idx="650">
                  <c:v>155.38999999999999</c:v>
                </c:pt>
                <c:pt idx="651">
                  <c:v>155.4</c:v>
                </c:pt>
                <c:pt idx="652">
                  <c:v>155.41</c:v>
                </c:pt>
                <c:pt idx="653">
                  <c:v>155.41999999999999</c:v>
                </c:pt>
                <c:pt idx="654">
                  <c:v>155.43</c:v>
                </c:pt>
                <c:pt idx="655">
                  <c:v>155.44</c:v>
                </c:pt>
                <c:pt idx="656">
                  <c:v>155.44999999999999</c:v>
                </c:pt>
                <c:pt idx="657">
                  <c:v>155.46</c:v>
                </c:pt>
                <c:pt idx="658">
                  <c:v>155.47</c:v>
                </c:pt>
                <c:pt idx="659">
                  <c:v>155.47999999999999</c:v>
                </c:pt>
                <c:pt idx="660">
                  <c:v>155.49</c:v>
                </c:pt>
                <c:pt idx="661">
                  <c:v>155.5</c:v>
                </c:pt>
                <c:pt idx="662">
                  <c:v>155.51</c:v>
                </c:pt>
                <c:pt idx="663">
                  <c:v>155.52000000000001</c:v>
                </c:pt>
                <c:pt idx="664">
                  <c:v>155.53</c:v>
                </c:pt>
                <c:pt idx="665">
                  <c:v>155.54</c:v>
                </c:pt>
                <c:pt idx="666">
                  <c:v>155.55000000000001</c:v>
                </c:pt>
                <c:pt idx="667">
                  <c:v>155.56</c:v>
                </c:pt>
                <c:pt idx="668">
                  <c:v>155.57</c:v>
                </c:pt>
                <c:pt idx="669">
                  <c:v>155.58000000000001</c:v>
                </c:pt>
                <c:pt idx="670">
                  <c:v>155.59</c:v>
                </c:pt>
                <c:pt idx="671">
                  <c:v>155.6</c:v>
                </c:pt>
                <c:pt idx="672">
                  <c:v>155.61000000000001</c:v>
                </c:pt>
                <c:pt idx="673">
                  <c:v>155.62</c:v>
                </c:pt>
                <c:pt idx="674">
                  <c:v>155.63</c:v>
                </c:pt>
                <c:pt idx="675">
                  <c:v>155.63999999999999</c:v>
                </c:pt>
                <c:pt idx="676">
                  <c:v>155.65</c:v>
                </c:pt>
                <c:pt idx="677">
                  <c:v>155.66</c:v>
                </c:pt>
                <c:pt idx="678">
                  <c:v>155.66999999999999</c:v>
                </c:pt>
                <c:pt idx="679">
                  <c:v>155.68</c:v>
                </c:pt>
                <c:pt idx="680">
                  <c:v>155.69</c:v>
                </c:pt>
                <c:pt idx="681">
                  <c:v>155.69999999999999</c:v>
                </c:pt>
                <c:pt idx="682">
                  <c:v>155.71</c:v>
                </c:pt>
                <c:pt idx="683">
                  <c:v>155.72</c:v>
                </c:pt>
                <c:pt idx="684">
                  <c:v>155.72999999999999</c:v>
                </c:pt>
                <c:pt idx="685">
                  <c:v>155.74</c:v>
                </c:pt>
                <c:pt idx="686">
                  <c:v>155.75</c:v>
                </c:pt>
                <c:pt idx="687">
                  <c:v>155.76</c:v>
                </c:pt>
                <c:pt idx="688">
                  <c:v>155.77000000000001</c:v>
                </c:pt>
                <c:pt idx="689">
                  <c:v>155.78</c:v>
                </c:pt>
                <c:pt idx="690">
                  <c:v>155.79</c:v>
                </c:pt>
                <c:pt idx="691">
                  <c:v>155.80000000000001</c:v>
                </c:pt>
                <c:pt idx="692">
                  <c:v>155.81</c:v>
                </c:pt>
                <c:pt idx="693">
                  <c:v>155.82</c:v>
                </c:pt>
                <c:pt idx="694">
                  <c:v>155.83000000000001</c:v>
                </c:pt>
                <c:pt idx="695">
                  <c:v>155.84</c:v>
                </c:pt>
                <c:pt idx="696">
                  <c:v>155.85</c:v>
                </c:pt>
                <c:pt idx="697">
                  <c:v>155.86000000000001</c:v>
                </c:pt>
                <c:pt idx="698">
                  <c:v>155.87</c:v>
                </c:pt>
                <c:pt idx="699">
                  <c:v>155.88</c:v>
                </c:pt>
                <c:pt idx="700">
                  <c:v>155.88999999999999</c:v>
                </c:pt>
                <c:pt idx="701">
                  <c:v>155.9</c:v>
                </c:pt>
                <c:pt idx="702">
                  <c:v>155.91</c:v>
                </c:pt>
                <c:pt idx="703">
                  <c:v>155.91999999999999</c:v>
                </c:pt>
                <c:pt idx="704">
                  <c:v>155.93</c:v>
                </c:pt>
                <c:pt idx="705">
                  <c:v>155.94</c:v>
                </c:pt>
                <c:pt idx="706">
                  <c:v>155.94999999999999</c:v>
                </c:pt>
                <c:pt idx="707">
                  <c:v>155.96</c:v>
                </c:pt>
                <c:pt idx="708">
                  <c:v>155.97</c:v>
                </c:pt>
                <c:pt idx="709">
                  <c:v>155.97999999999999</c:v>
                </c:pt>
                <c:pt idx="710">
                  <c:v>155.99</c:v>
                </c:pt>
                <c:pt idx="711">
                  <c:v>156</c:v>
                </c:pt>
                <c:pt idx="712">
                  <c:v>156.01</c:v>
                </c:pt>
                <c:pt idx="713">
                  <c:v>156.02000000000001</c:v>
                </c:pt>
                <c:pt idx="714">
                  <c:v>156.03</c:v>
                </c:pt>
                <c:pt idx="715">
                  <c:v>156.04</c:v>
                </c:pt>
                <c:pt idx="716">
                  <c:v>156.05000000000001</c:v>
                </c:pt>
                <c:pt idx="717">
                  <c:v>156.06</c:v>
                </c:pt>
                <c:pt idx="718">
                  <c:v>156.07</c:v>
                </c:pt>
                <c:pt idx="719">
                  <c:v>156.08000000000001</c:v>
                </c:pt>
                <c:pt idx="720">
                  <c:v>156.09</c:v>
                </c:pt>
                <c:pt idx="721">
                  <c:v>156.1</c:v>
                </c:pt>
                <c:pt idx="722">
                  <c:v>156.11000000000001</c:v>
                </c:pt>
                <c:pt idx="723">
                  <c:v>156.12</c:v>
                </c:pt>
                <c:pt idx="724">
                  <c:v>156.13</c:v>
                </c:pt>
                <c:pt idx="725">
                  <c:v>156.13999999999999</c:v>
                </c:pt>
                <c:pt idx="726">
                  <c:v>156.15</c:v>
                </c:pt>
                <c:pt idx="727">
                  <c:v>156.16</c:v>
                </c:pt>
                <c:pt idx="728">
                  <c:v>156.16999999999999</c:v>
                </c:pt>
                <c:pt idx="729">
                  <c:v>156.18</c:v>
                </c:pt>
                <c:pt idx="730">
                  <c:v>156.19</c:v>
                </c:pt>
                <c:pt idx="731">
                  <c:v>156.19999999999999</c:v>
                </c:pt>
                <c:pt idx="732">
                  <c:v>156.21</c:v>
                </c:pt>
                <c:pt idx="733">
                  <c:v>156.22</c:v>
                </c:pt>
                <c:pt idx="734">
                  <c:v>156.22999999999999</c:v>
                </c:pt>
                <c:pt idx="735">
                  <c:v>156.24</c:v>
                </c:pt>
                <c:pt idx="736">
                  <c:v>156.25</c:v>
                </c:pt>
                <c:pt idx="737">
                  <c:v>156.26</c:v>
                </c:pt>
                <c:pt idx="738">
                  <c:v>156.27000000000001</c:v>
                </c:pt>
                <c:pt idx="739">
                  <c:v>156.28</c:v>
                </c:pt>
                <c:pt idx="740">
                  <c:v>156.29</c:v>
                </c:pt>
                <c:pt idx="741">
                  <c:v>156.30000000000001</c:v>
                </c:pt>
                <c:pt idx="742">
                  <c:v>156.31</c:v>
                </c:pt>
                <c:pt idx="743">
                  <c:v>156.32</c:v>
                </c:pt>
                <c:pt idx="744">
                  <c:v>156.33000000000001</c:v>
                </c:pt>
                <c:pt idx="745">
                  <c:v>156.34</c:v>
                </c:pt>
                <c:pt idx="746">
                  <c:v>156.35</c:v>
                </c:pt>
                <c:pt idx="747">
                  <c:v>156.36000000000001</c:v>
                </c:pt>
                <c:pt idx="748">
                  <c:v>156.37</c:v>
                </c:pt>
                <c:pt idx="749">
                  <c:v>156.38</c:v>
                </c:pt>
                <c:pt idx="750">
                  <c:v>156.38999999999999</c:v>
                </c:pt>
                <c:pt idx="751">
                  <c:v>156.4</c:v>
                </c:pt>
                <c:pt idx="752">
                  <c:v>156.41</c:v>
                </c:pt>
                <c:pt idx="753">
                  <c:v>156.41999999999999</c:v>
                </c:pt>
                <c:pt idx="754">
                  <c:v>156.43</c:v>
                </c:pt>
                <c:pt idx="755">
                  <c:v>156.44</c:v>
                </c:pt>
                <c:pt idx="756">
                  <c:v>156.44999999999999</c:v>
                </c:pt>
                <c:pt idx="757">
                  <c:v>156.46</c:v>
                </c:pt>
                <c:pt idx="758">
                  <c:v>156.47</c:v>
                </c:pt>
                <c:pt idx="759">
                  <c:v>156.47999999999999</c:v>
                </c:pt>
                <c:pt idx="760">
                  <c:v>156.49</c:v>
                </c:pt>
                <c:pt idx="761">
                  <c:v>156.5</c:v>
                </c:pt>
                <c:pt idx="762">
                  <c:v>156.51</c:v>
                </c:pt>
                <c:pt idx="763">
                  <c:v>156.52000000000001</c:v>
                </c:pt>
                <c:pt idx="764">
                  <c:v>156.53</c:v>
                </c:pt>
                <c:pt idx="765">
                  <c:v>156.54</c:v>
                </c:pt>
                <c:pt idx="766">
                  <c:v>156.55000000000001</c:v>
                </c:pt>
                <c:pt idx="767">
                  <c:v>156.56</c:v>
                </c:pt>
                <c:pt idx="768">
                  <c:v>156.57</c:v>
                </c:pt>
                <c:pt idx="769">
                  <c:v>156.58000000000001</c:v>
                </c:pt>
                <c:pt idx="770">
                  <c:v>156.59</c:v>
                </c:pt>
                <c:pt idx="771">
                  <c:v>156.6</c:v>
                </c:pt>
                <c:pt idx="772">
                  <c:v>156.61000000000001</c:v>
                </c:pt>
                <c:pt idx="773">
                  <c:v>156.62</c:v>
                </c:pt>
                <c:pt idx="774">
                  <c:v>156.63</c:v>
                </c:pt>
                <c:pt idx="775">
                  <c:v>156.63999999999999</c:v>
                </c:pt>
                <c:pt idx="776">
                  <c:v>156.65</c:v>
                </c:pt>
                <c:pt idx="777">
                  <c:v>156.66</c:v>
                </c:pt>
                <c:pt idx="778">
                  <c:v>156.66999999999999</c:v>
                </c:pt>
                <c:pt idx="779">
                  <c:v>156.68</c:v>
                </c:pt>
                <c:pt idx="780">
                  <c:v>156.69</c:v>
                </c:pt>
                <c:pt idx="781">
                  <c:v>156.69999999999999</c:v>
                </c:pt>
                <c:pt idx="782">
                  <c:v>156.71</c:v>
                </c:pt>
                <c:pt idx="783">
                  <c:v>156.72</c:v>
                </c:pt>
                <c:pt idx="784">
                  <c:v>156.72999999999999</c:v>
                </c:pt>
                <c:pt idx="785">
                  <c:v>156.74</c:v>
                </c:pt>
                <c:pt idx="786">
                  <c:v>156.75</c:v>
                </c:pt>
                <c:pt idx="787">
                  <c:v>156.76</c:v>
                </c:pt>
                <c:pt idx="788">
                  <c:v>156.77000000000001</c:v>
                </c:pt>
                <c:pt idx="789">
                  <c:v>156.78</c:v>
                </c:pt>
                <c:pt idx="790">
                  <c:v>156.79</c:v>
                </c:pt>
                <c:pt idx="791">
                  <c:v>156.80000000000001</c:v>
                </c:pt>
                <c:pt idx="792">
                  <c:v>156.81</c:v>
                </c:pt>
                <c:pt idx="793">
                  <c:v>156.82</c:v>
                </c:pt>
                <c:pt idx="794">
                  <c:v>156.83000000000001</c:v>
                </c:pt>
                <c:pt idx="795">
                  <c:v>156.84</c:v>
                </c:pt>
                <c:pt idx="796">
                  <c:v>156.85</c:v>
                </c:pt>
                <c:pt idx="797">
                  <c:v>156.86000000000001</c:v>
                </c:pt>
                <c:pt idx="798">
                  <c:v>156.87</c:v>
                </c:pt>
                <c:pt idx="799">
                  <c:v>156.88</c:v>
                </c:pt>
                <c:pt idx="800">
                  <c:v>156.88999999999999</c:v>
                </c:pt>
                <c:pt idx="801">
                  <c:v>156.9</c:v>
                </c:pt>
                <c:pt idx="802">
                  <c:v>156.91</c:v>
                </c:pt>
                <c:pt idx="803">
                  <c:v>156.91999999999999</c:v>
                </c:pt>
                <c:pt idx="804">
                  <c:v>156.93</c:v>
                </c:pt>
                <c:pt idx="805">
                  <c:v>156.94</c:v>
                </c:pt>
                <c:pt idx="806">
                  <c:v>156.94999999999999</c:v>
                </c:pt>
                <c:pt idx="807">
                  <c:v>156.96</c:v>
                </c:pt>
                <c:pt idx="808">
                  <c:v>156.97</c:v>
                </c:pt>
                <c:pt idx="809">
                  <c:v>156.97999999999999</c:v>
                </c:pt>
                <c:pt idx="810">
                  <c:v>156.99</c:v>
                </c:pt>
                <c:pt idx="811">
                  <c:v>157</c:v>
                </c:pt>
                <c:pt idx="812">
                  <c:v>157.01</c:v>
                </c:pt>
                <c:pt idx="813">
                  <c:v>157.02000000000001</c:v>
                </c:pt>
                <c:pt idx="814">
                  <c:v>157.03</c:v>
                </c:pt>
                <c:pt idx="815">
                  <c:v>157.04</c:v>
                </c:pt>
                <c:pt idx="816">
                  <c:v>157.05000000000001</c:v>
                </c:pt>
                <c:pt idx="817">
                  <c:v>157.06</c:v>
                </c:pt>
                <c:pt idx="818">
                  <c:v>157.07</c:v>
                </c:pt>
                <c:pt idx="819">
                  <c:v>157.08000000000001</c:v>
                </c:pt>
                <c:pt idx="820">
                  <c:v>157.09</c:v>
                </c:pt>
                <c:pt idx="821">
                  <c:v>157.1</c:v>
                </c:pt>
                <c:pt idx="822">
                  <c:v>157.11000000000001</c:v>
                </c:pt>
                <c:pt idx="823">
                  <c:v>157.12</c:v>
                </c:pt>
                <c:pt idx="824">
                  <c:v>157.13</c:v>
                </c:pt>
                <c:pt idx="825">
                  <c:v>157.13999999999999</c:v>
                </c:pt>
                <c:pt idx="826">
                  <c:v>157.15</c:v>
                </c:pt>
                <c:pt idx="827">
                  <c:v>157.16</c:v>
                </c:pt>
                <c:pt idx="828">
                  <c:v>157.16999999999999</c:v>
                </c:pt>
                <c:pt idx="829">
                  <c:v>157.18</c:v>
                </c:pt>
                <c:pt idx="830">
                  <c:v>157.19</c:v>
                </c:pt>
                <c:pt idx="831">
                  <c:v>157.19999999999999</c:v>
                </c:pt>
                <c:pt idx="832">
                  <c:v>157.21</c:v>
                </c:pt>
                <c:pt idx="833">
                  <c:v>157.22</c:v>
                </c:pt>
                <c:pt idx="834">
                  <c:v>157.22999999999999</c:v>
                </c:pt>
                <c:pt idx="835">
                  <c:v>157.24</c:v>
                </c:pt>
                <c:pt idx="836">
                  <c:v>157.25</c:v>
                </c:pt>
                <c:pt idx="837">
                  <c:v>157.26</c:v>
                </c:pt>
                <c:pt idx="838">
                  <c:v>157.27000000000001</c:v>
                </c:pt>
                <c:pt idx="839">
                  <c:v>157.28</c:v>
                </c:pt>
                <c:pt idx="840">
                  <c:v>157.29</c:v>
                </c:pt>
                <c:pt idx="841">
                  <c:v>157.30000000000001</c:v>
                </c:pt>
                <c:pt idx="842">
                  <c:v>157.31</c:v>
                </c:pt>
                <c:pt idx="843">
                  <c:v>157.32</c:v>
                </c:pt>
                <c:pt idx="844">
                  <c:v>157.33000000000001</c:v>
                </c:pt>
                <c:pt idx="845">
                  <c:v>157.34</c:v>
                </c:pt>
                <c:pt idx="846">
                  <c:v>157.35</c:v>
                </c:pt>
                <c:pt idx="847">
                  <c:v>157.36000000000001</c:v>
                </c:pt>
                <c:pt idx="848">
                  <c:v>157.37</c:v>
                </c:pt>
                <c:pt idx="849">
                  <c:v>157.38</c:v>
                </c:pt>
                <c:pt idx="850">
                  <c:v>157.38999999999999</c:v>
                </c:pt>
                <c:pt idx="851">
                  <c:v>157.4</c:v>
                </c:pt>
                <c:pt idx="852">
                  <c:v>157.41</c:v>
                </c:pt>
                <c:pt idx="853">
                  <c:v>157.41999999999999</c:v>
                </c:pt>
                <c:pt idx="854">
                  <c:v>157.43</c:v>
                </c:pt>
                <c:pt idx="855">
                  <c:v>157.44</c:v>
                </c:pt>
                <c:pt idx="856">
                  <c:v>157.44999999999999</c:v>
                </c:pt>
                <c:pt idx="857">
                  <c:v>157.46</c:v>
                </c:pt>
                <c:pt idx="858">
                  <c:v>157.47</c:v>
                </c:pt>
                <c:pt idx="859">
                  <c:v>157.47999999999999</c:v>
                </c:pt>
                <c:pt idx="860">
                  <c:v>157.49</c:v>
                </c:pt>
                <c:pt idx="861">
                  <c:v>157.5</c:v>
                </c:pt>
                <c:pt idx="862">
                  <c:v>157.51</c:v>
                </c:pt>
                <c:pt idx="863">
                  <c:v>157.52000000000001</c:v>
                </c:pt>
                <c:pt idx="864">
                  <c:v>157.53</c:v>
                </c:pt>
                <c:pt idx="865">
                  <c:v>157.54</c:v>
                </c:pt>
                <c:pt idx="866">
                  <c:v>157.55000000000001</c:v>
                </c:pt>
                <c:pt idx="867">
                  <c:v>157.56</c:v>
                </c:pt>
                <c:pt idx="868">
                  <c:v>157.57</c:v>
                </c:pt>
                <c:pt idx="869">
                  <c:v>157.58000000000001</c:v>
                </c:pt>
                <c:pt idx="870">
                  <c:v>157.59</c:v>
                </c:pt>
                <c:pt idx="871">
                  <c:v>157.6</c:v>
                </c:pt>
                <c:pt idx="872">
                  <c:v>157.61000000000001</c:v>
                </c:pt>
                <c:pt idx="873">
                  <c:v>157.62</c:v>
                </c:pt>
                <c:pt idx="874">
                  <c:v>157.63</c:v>
                </c:pt>
                <c:pt idx="875">
                  <c:v>157.63999999999999</c:v>
                </c:pt>
                <c:pt idx="876">
                  <c:v>157.65</c:v>
                </c:pt>
                <c:pt idx="877">
                  <c:v>157.66</c:v>
                </c:pt>
                <c:pt idx="878">
                  <c:v>157.66999999999999</c:v>
                </c:pt>
                <c:pt idx="879">
                  <c:v>157.68</c:v>
                </c:pt>
                <c:pt idx="880">
                  <c:v>157.69</c:v>
                </c:pt>
                <c:pt idx="881">
                  <c:v>157.69999999999999</c:v>
                </c:pt>
                <c:pt idx="882">
                  <c:v>157.71</c:v>
                </c:pt>
                <c:pt idx="883">
                  <c:v>157.72</c:v>
                </c:pt>
                <c:pt idx="884">
                  <c:v>157.72999999999999</c:v>
                </c:pt>
                <c:pt idx="885">
                  <c:v>157.74</c:v>
                </c:pt>
                <c:pt idx="886">
                  <c:v>157.75</c:v>
                </c:pt>
                <c:pt idx="887">
                  <c:v>157.76</c:v>
                </c:pt>
                <c:pt idx="888">
                  <c:v>157.77000000000001</c:v>
                </c:pt>
                <c:pt idx="889">
                  <c:v>157.78</c:v>
                </c:pt>
                <c:pt idx="890">
                  <c:v>157.79</c:v>
                </c:pt>
                <c:pt idx="891">
                  <c:v>157.80000000000001</c:v>
                </c:pt>
                <c:pt idx="892">
                  <c:v>157.81</c:v>
                </c:pt>
                <c:pt idx="893">
                  <c:v>157.82</c:v>
                </c:pt>
                <c:pt idx="894">
                  <c:v>157.83000000000001</c:v>
                </c:pt>
                <c:pt idx="895">
                  <c:v>157.84</c:v>
                </c:pt>
                <c:pt idx="896">
                  <c:v>157.85</c:v>
                </c:pt>
                <c:pt idx="897">
                  <c:v>157.86000000000001</c:v>
                </c:pt>
                <c:pt idx="898">
                  <c:v>157.87</c:v>
                </c:pt>
                <c:pt idx="899">
                  <c:v>157.88</c:v>
                </c:pt>
                <c:pt idx="900">
                  <c:v>157.88999999999999</c:v>
                </c:pt>
                <c:pt idx="901">
                  <c:v>157.9</c:v>
                </c:pt>
                <c:pt idx="902">
                  <c:v>157.91</c:v>
                </c:pt>
                <c:pt idx="903">
                  <c:v>157.91999999999999</c:v>
                </c:pt>
                <c:pt idx="904">
                  <c:v>157.93</c:v>
                </c:pt>
                <c:pt idx="905">
                  <c:v>157.94</c:v>
                </c:pt>
                <c:pt idx="906">
                  <c:v>157.94999999999999</c:v>
                </c:pt>
                <c:pt idx="907">
                  <c:v>157.96</c:v>
                </c:pt>
                <c:pt idx="908">
                  <c:v>157.97</c:v>
                </c:pt>
                <c:pt idx="909">
                  <c:v>157.97999999999999</c:v>
                </c:pt>
                <c:pt idx="910">
                  <c:v>157.99</c:v>
                </c:pt>
                <c:pt idx="911">
                  <c:v>158</c:v>
                </c:pt>
                <c:pt idx="912">
                  <c:v>158.01</c:v>
                </c:pt>
                <c:pt idx="913">
                  <c:v>158.02000000000001</c:v>
                </c:pt>
                <c:pt idx="914">
                  <c:v>158.03</c:v>
                </c:pt>
                <c:pt idx="915">
                  <c:v>158.04</c:v>
                </c:pt>
                <c:pt idx="916">
                  <c:v>158.05000000000001</c:v>
                </c:pt>
                <c:pt idx="917">
                  <c:v>158.06</c:v>
                </c:pt>
                <c:pt idx="918">
                  <c:v>158.07</c:v>
                </c:pt>
                <c:pt idx="919">
                  <c:v>158.08000000000001</c:v>
                </c:pt>
                <c:pt idx="920">
                  <c:v>158.09</c:v>
                </c:pt>
                <c:pt idx="921">
                  <c:v>158.1</c:v>
                </c:pt>
                <c:pt idx="922">
                  <c:v>158.11000000000001</c:v>
                </c:pt>
                <c:pt idx="923">
                  <c:v>158.12</c:v>
                </c:pt>
                <c:pt idx="924">
                  <c:v>158.13</c:v>
                </c:pt>
                <c:pt idx="925">
                  <c:v>158.13999999999999</c:v>
                </c:pt>
                <c:pt idx="926">
                  <c:v>158.15</c:v>
                </c:pt>
                <c:pt idx="927">
                  <c:v>158.16</c:v>
                </c:pt>
                <c:pt idx="928">
                  <c:v>158.16999999999999</c:v>
                </c:pt>
                <c:pt idx="929">
                  <c:v>158.18</c:v>
                </c:pt>
                <c:pt idx="930">
                  <c:v>158.19</c:v>
                </c:pt>
                <c:pt idx="931">
                  <c:v>158.19999999999999</c:v>
                </c:pt>
                <c:pt idx="932">
                  <c:v>158.21</c:v>
                </c:pt>
                <c:pt idx="933">
                  <c:v>158.22</c:v>
                </c:pt>
                <c:pt idx="934">
                  <c:v>158.22999999999999</c:v>
                </c:pt>
                <c:pt idx="935">
                  <c:v>158.24</c:v>
                </c:pt>
                <c:pt idx="936">
                  <c:v>158.25</c:v>
                </c:pt>
                <c:pt idx="937">
                  <c:v>158.26</c:v>
                </c:pt>
                <c:pt idx="938">
                  <c:v>158.27000000000001</c:v>
                </c:pt>
                <c:pt idx="939">
                  <c:v>158.28</c:v>
                </c:pt>
                <c:pt idx="940">
                  <c:v>158.29</c:v>
                </c:pt>
                <c:pt idx="941">
                  <c:v>158.30000000000001</c:v>
                </c:pt>
                <c:pt idx="942">
                  <c:v>158.31</c:v>
                </c:pt>
                <c:pt idx="943">
                  <c:v>158.32</c:v>
                </c:pt>
                <c:pt idx="944">
                  <c:v>158.33000000000001</c:v>
                </c:pt>
                <c:pt idx="945">
                  <c:v>158.34</c:v>
                </c:pt>
                <c:pt idx="946">
                  <c:v>158.35</c:v>
                </c:pt>
                <c:pt idx="947">
                  <c:v>158.36000000000001</c:v>
                </c:pt>
                <c:pt idx="948">
                  <c:v>158.37</c:v>
                </c:pt>
                <c:pt idx="949">
                  <c:v>158.38</c:v>
                </c:pt>
                <c:pt idx="950">
                  <c:v>158.38999999999999</c:v>
                </c:pt>
                <c:pt idx="951">
                  <c:v>158.4</c:v>
                </c:pt>
                <c:pt idx="952">
                  <c:v>158.41</c:v>
                </c:pt>
                <c:pt idx="953">
                  <c:v>158.41999999999999</c:v>
                </c:pt>
                <c:pt idx="954">
                  <c:v>158.43</c:v>
                </c:pt>
                <c:pt idx="955">
                  <c:v>158.44</c:v>
                </c:pt>
                <c:pt idx="956">
                  <c:v>158.44999999999999</c:v>
                </c:pt>
                <c:pt idx="957">
                  <c:v>158.46</c:v>
                </c:pt>
                <c:pt idx="958">
                  <c:v>158.47</c:v>
                </c:pt>
                <c:pt idx="959">
                  <c:v>158.47999999999999</c:v>
                </c:pt>
                <c:pt idx="960">
                  <c:v>158.49</c:v>
                </c:pt>
                <c:pt idx="961">
                  <c:v>158.5</c:v>
                </c:pt>
                <c:pt idx="962">
                  <c:v>158.51</c:v>
                </c:pt>
                <c:pt idx="963">
                  <c:v>158.52000000000001</c:v>
                </c:pt>
                <c:pt idx="964">
                  <c:v>158.53</c:v>
                </c:pt>
                <c:pt idx="965">
                  <c:v>158.54</c:v>
                </c:pt>
                <c:pt idx="966">
                  <c:v>158.55000000000001</c:v>
                </c:pt>
                <c:pt idx="967">
                  <c:v>158.56</c:v>
                </c:pt>
                <c:pt idx="968">
                  <c:v>158.57</c:v>
                </c:pt>
                <c:pt idx="969">
                  <c:v>158.58000000000001</c:v>
                </c:pt>
                <c:pt idx="970">
                  <c:v>158.59</c:v>
                </c:pt>
                <c:pt idx="971">
                  <c:v>158.6</c:v>
                </c:pt>
                <c:pt idx="972">
                  <c:v>158.61000000000001</c:v>
                </c:pt>
                <c:pt idx="973">
                  <c:v>158.62</c:v>
                </c:pt>
                <c:pt idx="974">
                  <c:v>158.63</c:v>
                </c:pt>
                <c:pt idx="975">
                  <c:v>158.63999999999999</c:v>
                </c:pt>
                <c:pt idx="976">
                  <c:v>158.65</c:v>
                </c:pt>
                <c:pt idx="977">
                  <c:v>158.66</c:v>
                </c:pt>
                <c:pt idx="978">
                  <c:v>158.66999999999999</c:v>
                </c:pt>
                <c:pt idx="979">
                  <c:v>158.68</c:v>
                </c:pt>
                <c:pt idx="980">
                  <c:v>158.69</c:v>
                </c:pt>
                <c:pt idx="981">
                  <c:v>158.69999999999999</c:v>
                </c:pt>
                <c:pt idx="982">
                  <c:v>158.71</c:v>
                </c:pt>
                <c:pt idx="983">
                  <c:v>158.72</c:v>
                </c:pt>
                <c:pt idx="984">
                  <c:v>158.72999999999999</c:v>
                </c:pt>
                <c:pt idx="985">
                  <c:v>158.74</c:v>
                </c:pt>
                <c:pt idx="986">
                  <c:v>158.75</c:v>
                </c:pt>
                <c:pt idx="987">
                  <c:v>158.76</c:v>
                </c:pt>
                <c:pt idx="988">
                  <c:v>158.77000000000001</c:v>
                </c:pt>
                <c:pt idx="989">
                  <c:v>158.78</c:v>
                </c:pt>
                <c:pt idx="990">
                  <c:v>158.79</c:v>
                </c:pt>
                <c:pt idx="991">
                  <c:v>158.80000000000001</c:v>
                </c:pt>
                <c:pt idx="992">
                  <c:v>158.81</c:v>
                </c:pt>
                <c:pt idx="993">
                  <c:v>158.82</c:v>
                </c:pt>
                <c:pt idx="994">
                  <c:v>158.83000000000001</c:v>
                </c:pt>
                <c:pt idx="995">
                  <c:v>158.84</c:v>
                </c:pt>
                <c:pt idx="996">
                  <c:v>158.85</c:v>
                </c:pt>
                <c:pt idx="997">
                  <c:v>158.86000000000001</c:v>
                </c:pt>
                <c:pt idx="998">
                  <c:v>158.87</c:v>
                </c:pt>
                <c:pt idx="999">
                  <c:v>158.88</c:v>
                </c:pt>
                <c:pt idx="1000">
                  <c:v>158.88999999999999</c:v>
                </c:pt>
                <c:pt idx="1001">
                  <c:v>158.9</c:v>
                </c:pt>
                <c:pt idx="1002">
                  <c:v>158.91</c:v>
                </c:pt>
                <c:pt idx="1003">
                  <c:v>158.91999999999999</c:v>
                </c:pt>
                <c:pt idx="1004">
                  <c:v>158.93</c:v>
                </c:pt>
                <c:pt idx="1005">
                  <c:v>158.94</c:v>
                </c:pt>
                <c:pt idx="1006">
                  <c:v>158.94999999999999</c:v>
                </c:pt>
                <c:pt idx="1007">
                  <c:v>158.96</c:v>
                </c:pt>
                <c:pt idx="1008">
                  <c:v>158.97</c:v>
                </c:pt>
                <c:pt idx="1009">
                  <c:v>158.97999999999999</c:v>
                </c:pt>
                <c:pt idx="1010">
                  <c:v>158.99</c:v>
                </c:pt>
                <c:pt idx="1011">
                  <c:v>159</c:v>
                </c:pt>
                <c:pt idx="1012">
                  <c:v>159.01</c:v>
                </c:pt>
                <c:pt idx="1013">
                  <c:v>159.02000000000001</c:v>
                </c:pt>
                <c:pt idx="1014">
                  <c:v>159.03</c:v>
                </c:pt>
                <c:pt idx="1015">
                  <c:v>159.04</c:v>
                </c:pt>
                <c:pt idx="1016">
                  <c:v>159.05000000000001</c:v>
                </c:pt>
                <c:pt idx="1017">
                  <c:v>159.06</c:v>
                </c:pt>
                <c:pt idx="1018">
                  <c:v>159.07</c:v>
                </c:pt>
                <c:pt idx="1019">
                  <c:v>159.08000000000001</c:v>
                </c:pt>
                <c:pt idx="1020">
                  <c:v>159.09</c:v>
                </c:pt>
                <c:pt idx="1021">
                  <c:v>159.1</c:v>
                </c:pt>
                <c:pt idx="1022">
                  <c:v>159.11000000000001</c:v>
                </c:pt>
                <c:pt idx="1023">
                  <c:v>159.12</c:v>
                </c:pt>
                <c:pt idx="1024">
                  <c:v>159.13</c:v>
                </c:pt>
                <c:pt idx="1025">
                  <c:v>159.13999999999999</c:v>
                </c:pt>
                <c:pt idx="1026">
                  <c:v>159.15</c:v>
                </c:pt>
                <c:pt idx="1027">
                  <c:v>159.16</c:v>
                </c:pt>
                <c:pt idx="1028">
                  <c:v>159.16999999999999</c:v>
                </c:pt>
                <c:pt idx="1029">
                  <c:v>159.18</c:v>
                </c:pt>
                <c:pt idx="1030">
                  <c:v>159.19</c:v>
                </c:pt>
                <c:pt idx="1031">
                  <c:v>159.19999999999999</c:v>
                </c:pt>
                <c:pt idx="1032">
                  <c:v>159.21</c:v>
                </c:pt>
                <c:pt idx="1033">
                  <c:v>159.22</c:v>
                </c:pt>
                <c:pt idx="1034">
                  <c:v>159.22999999999999</c:v>
                </c:pt>
                <c:pt idx="1035">
                  <c:v>159.24</c:v>
                </c:pt>
                <c:pt idx="1036">
                  <c:v>159.25</c:v>
                </c:pt>
                <c:pt idx="1037">
                  <c:v>159.26</c:v>
                </c:pt>
                <c:pt idx="1038">
                  <c:v>159.27000000000001</c:v>
                </c:pt>
                <c:pt idx="1039">
                  <c:v>159.28</c:v>
                </c:pt>
                <c:pt idx="1040">
                  <c:v>159.29</c:v>
                </c:pt>
                <c:pt idx="1041">
                  <c:v>159.30000000000001</c:v>
                </c:pt>
                <c:pt idx="1042">
                  <c:v>159.31</c:v>
                </c:pt>
                <c:pt idx="1043">
                  <c:v>159.32</c:v>
                </c:pt>
                <c:pt idx="1044">
                  <c:v>159.33000000000001</c:v>
                </c:pt>
                <c:pt idx="1045">
                  <c:v>159.34</c:v>
                </c:pt>
                <c:pt idx="1046">
                  <c:v>159.35</c:v>
                </c:pt>
                <c:pt idx="1047">
                  <c:v>159.36000000000001</c:v>
                </c:pt>
                <c:pt idx="1048">
                  <c:v>159.37</c:v>
                </c:pt>
                <c:pt idx="1049">
                  <c:v>159.38</c:v>
                </c:pt>
                <c:pt idx="1050">
                  <c:v>159.38999999999999</c:v>
                </c:pt>
                <c:pt idx="1051">
                  <c:v>159.4</c:v>
                </c:pt>
                <c:pt idx="1052">
                  <c:v>159.41</c:v>
                </c:pt>
                <c:pt idx="1053">
                  <c:v>159.41999999999999</c:v>
                </c:pt>
                <c:pt idx="1054">
                  <c:v>159.43</c:v>
                </c:pt>
                <c:pt idx="1055">
                  <c:v>159.44</c:v>
                </c:pt>
                <c:pt idx="1056">
                  <c:v>159.44999999999999</c:v>
                </c:pt>
                <c:pt idx="1057">
                  <c:v>159.46</c:v>
                </c:pt>
                <c:pt idx="1058">
                  <c:v>159.47</c:v>
                </c:pt>
                <c:pt idx="1059">
                  <c:v>159.47999999999999</c:v>
                </c:pt>
                <c:pt idx="1060">
                  <c:v>159.49</c:v>
                </c:pt>
                <c:pt idx="1061">
                  <c:v>159.5</c:v>
                </c:pt>
                <c:pt idx="1062">
                  <c:v>159.51</c:v>
                </c:pt>
                <c:pt idx="1063">
                  <c:v>159.52000000000001</c:v>
                </c:pt>
                <c:pt idx="1064">
                  <c:v>159.53</c:v>
                </c:pt>
                <c:pt idx="1065">
                  <c:v>159.54</c:v>
                </c:pt>
                <c:pt idx="1066">
                  <c:v>159.55000000000001</c:v>
                </c:pt>
                <c:pt idx="1067">
                  <c:v>159.56</c:v>
                </c:pt>
                <c:pt idx="1068">
                  <c:v>159.57</c:v>
                </c:pt>
                <c:pt idx="1069">
                  <c:v>159.58000000000001</c:v>
                </c:pt>
                <c:pt idx="1070">
                  <c:v>159.59</c:v>
                </c:pt>
                <c:pt idx="1071">
                  <c:v>159.6</c:v>
                </c:pt>
                <c:pt idx="1072">
                  <c:v>159.61000000000001</c:v>
                </c:pt>
                <c:pt idx="1073">
                  <c:v>159.62</c:v>
                </c:pt>
                <c:pt idx="1074">
                  <c:v>159.63</c:v>
                </c:pt>
                <c:pt idx="1075">
                  <c:v>159.63999999999999</c:v>
                </c:pt>
                <c:pt idx="1076">
                  <c:v>159.65</c:v>
                </c:pt>
                <c:pt idx="1077">
                  <c:v>159.66</c:v>
                </c:pt>
                <c:pt idx="1078">
                  <c:v>159.66999999999999</c:v>
                </c:pt>
                <c:pt idx="1079">
                  <c:v>159.68</c:v>
                </c:pt>
                <c:pt idx="1080">
                  <c:v>159.69</c:v>
                </c:pt>
                <c:pt idx="1081">
                  <c:v>159.69999999999999</c:v>
                </c:pt>
                <c:pt idx="1082">
                  <c:v>159.71</c:v>
                </c:pt>
                <c:pt idx="1083">
                  <c:v>159.72</c:v>
                </c:pt>
                <c:pt idx="1084">
                  <c:v>159.72999999999999</c:v>
                </c:pt>
                <c:pt idx="1085">
                  <c:v>159.74</c:v>
                </c:pt>
                <c:pt idx="1086">
                  <c:v>159.75</c:v>
                </c:pt>
                <c:pt idx="1087">
                  <c:v>159.76</c:v>
                </c:pt>
                <c:pt idx="1088">
                  <c:v>159.77000000000001</c:v>
                </c:pt>
                <c:pt idx="1089">
                  <c:v>159.78</c:v>
                </c:pt>
                <c:pt idx="1090">
                  <c:v>159.79</c:v>
                </c:pt>
                <c:pt idx="1091">
                  <c:v>159.80000000000001</c:v>
                </c:pt>
                <c:pt idx="1092">
                  <c:v>159.81</c:v>
                </c:pt>
                <c:pt idx="1093">
                  <c:v>159.82</c:v>
                </c:pt>
                <c:pt idx="1094">
                  <c:v>159.83000000000001</c:v>
                </c:pt>
                <c:pt idx="1095">
                  <c:v>159.84</c:v>
                </c:pt>
                <c:pt idx="1096">
                  <c:v>159.85</c:v>
                </c:pt>
                <c:pt idx="1097">
                  <c:v>159.86000000000001</c:v>
                </c:pt>
                <c:pt idx="1098">
                  <c:v>159.87</c:v>
                </c:pt>
                <c:pt idx="1099">
                  <c:v>159.88</c:v>
                </c:pt>
                <c:pt idx="1100">
                  <c:v>159.88999999999999</c:v>
                </c:pt>
                <c:pt idx="1101">
                  <c:v>159.9</c:v>
                </c:pt>
                <c:pt idx="1102">
                  <c:v>159.91</c:v>
                </c:pt>
                <c:pt idx="1103">
                  <c:v>159.91999999999999</c:v>
                </c:pt>
                <c:pt idx="1104">
                  <c:v>159.93</c:v>
                </c:pt>
                <c:pt idx="1105">
                  <c:v>159.94</c:v>
                </c:pt>
                <c:pt idx="1106">
                  <c:v>159.94999999999999</c:v>
                </c:pt>
                <c:pt idx="1107">
                  <c:v>159.96</c:v>
                </c:pt>
                <c:pt idx="1108">
                  <c:v>159.97</c:v>
                </c:pt>
                <c:pt idx="1109">
                  <c:v>159.97999999999999</c:v>
                </c:pt>
                <c:pt idx="1110">
                  <c:v>159.99</c:v>
                </c:pt>
                <c:pt idx="1111">
                  <c:v>160</c:v>
                </c:pt>
                <c:pt idx="1112">
                  <c:v>160.01</c:v>
                </c:pt>
                <c:pt idx="1113">
                  <c:v>160.02000000000001</c:v>
                </c:pt>
                <c:pt idx="1114">
                  <c:v>160.03</c:v>
                </c:pt>
                <c:pt idx="1115">
                  <c:v>160.04</c:v>
                </c:pt>
                <c:pt idx="1116">
                  <c:v>160.05000000000001</c:v>
                </c:pt>
                <c:pt idx="1117">
                  <c:v>160.06</c:v>
                </c:pt>
                <c:pt idx="1118">
                  <c:v>160.07</c:v>
                </c:pt>
                <c:pt idx="1119">
                  <c:v>160.08000000000001</c:v>
                </c:pt>
                <c:pt idx="1120">
                  <c:v>160.09</c:v>
                </c:pt>
                <c:pt idx="1121">
                  <c:v>160.1</c:v>
                </c:pt>
                <c:pt idx="1122">
                  <c:v>160.11000000000001</c:v>
                </c:pt>
                <c:pt idx="1123">
                  <c:v>160.12</c:v>
                </c:pt>
                <c:pt idx="1124">
                  <c:v>160.13</c:v>
                </c:pt>
                <c:pt idx="1125">
                  <c:v>160.13999999999999</c:v>
                </c:pt>
                <c:pt idx="1126">
                  <c:v>160.15</c:v>
                </c:pt>
                <c:pt idx="1127">
                  <c:v>160.16</c:v>
                </c:pt>
                <c:pt idx="1128">
                  <c:v>160.16999999999999</c:v>
                </c:pt>
                <c:pt idx="1129">
                  <c:v>160.18</c:v>
                </c:pt>
                <c:pt idx="1130">
                  <c:v>160.19</c:v>
                </c:pt>
                <c:pt idx="1131">
                  <c:v>160.19999999999999</c:v>
                </c:pt>
                <c:pt idx="1132">
                  <c:v>160.21</c:v>
                </c:pt>
                <c:pt idx="1133">
                  <c:v>160.22</c:v>
                </c:pt>
                <c:pt idx="1134">
                  <c:v>160.22999999999999</c:v>
                </c:pt>
                <c:pt idx="1135">
                  <c:v>160.24</c:v>
                </c:pt>
                <c:pt idx="1136">
                  <c:v>160.25</c:v>
                </c:pt>
                <c:pt idx="1137">
                  <c:v>160.26</c:v>
                </c:pt>
                <c:pt idx="1138">
                  <c:v>160.27000000000001</c:v>
                </c:pt>
                <c:pt idx="1139">
                  <c:v>160.28</c:v>
                </c:pt>
                <c:pt idx="1140">
                  <c:v>160.29</c:v>
                </c:pt>
                <c:pt idx="1141">
                  <c:v>160.30000000000001</c:v>
                </c:pt>
                <c:pt idx="1142">
                  <c:v>160.31</c:v>
                </c:pt>
                <c:pt idx="1143">
                  <c:v>160.32</c:v>
                </c:pt>
                <c:pt idx="1144">
                  <c:v>160.33000000000001</c:v>
                </c:pt>
                <c:pt idx="1145">
                  <c:v>160.34</c:v>
                </c:pt>
                <c:pt idx="1146">
                  <c:v>160.35</c:v>
                </c:pt>
                <c:pt idx="1147">
                  <c:v>160.36000000000001</c:v>
                </c:pt>
                <c:pt idx="1148">
                  <c:v>160.37</c:v>
                </c:pt>
                <c:pt idx="1149">
                  <c:v>160.38</c:v>
                </c:pt>
                <c:pt idx="1150">
                  <c:v>160.38999999999999</c:v>
                </c:pt>
                <c:pt idx="1151">
                  <c:v>160.4</c:v>
                </c:pt>
                <c:pt idx="1152">
                  <c:v>160.41</c:v>
                </c:pt>
                <c:pt idx="1153">
                  <c:v>160.41999999999999</c:v>
                </c:pt>
                <c:pt idx="1154">
                  <c:v>160.43</c:v>
                </c:pt>
                <c:pt idx="1155">
                  <c:v>160.44</c:v>
                </c:pt>
                <c:pt idx="1156">
                  <c:v>160.44999999999999</c:v>
                </c:pt>
                <c:pt idx="1157">
                  <c:v>160.46</c:v>
                </c:pt>
                <c:pt idx="1158">
                  <c:v>160.47</c:v>
                </c:pt>
                <c:pt idx="1159">
                  <c:v>160.47999999999999</c:v>
                </c:pt>
                <c:pt idx="1160">
                  <c:v>160.49</c:v>
                </c:pt>
                <c:pt idx="1161">
                  <c:v>160.5</c:v>
                </c:pt>
                <c:pt idx="1162">
                  <c:v>160.51</c:v>
                </c:pt>
                <c:pt idx="1163">
                  <c:v>160.52000000000001</c:v>
                </c:pt>
                <c:pt idx="1164">
                  <c:v>160.53</c:v>
                </c:pt>
                <c:pt idx="1165">
                  <c:v>160.54</c:v>
                </c:pt>
                <c:pt idx="1166">
                  <c:v>160.55000000000001</c:v>
                </c:pt>
                <c:pt idx="1167">
                  <c:v>160.56</c:v>
                </c:pt>
                <c:pt idx="1168">
                  <c:v>160.57</c:v>
                </c:pt>
                <c:pt idx="1169">
                  <c:v>160.58000000000001</c:v>
                </c:pt>
                <c:pt idx="1170">
                  <c:v>160.59</c:v>
                </c:pt>
                <c:pt idx="1171">
                  <c:v>160.6</c:v>
                </c:pt>
                <c:pt idx="1172">
                  <c:v>160.61000000000001</c:v>
                </c:pt>
                <c:pt idx="1173">
                  <c:v>160.62</c:v>
                </c:pt>
                <c:pt idx="1174">
                  <c:v>160.63</c:v>
                </c:pt>
                <c:pt idx="1175">
                  <c:v>160.63999999999999</c:v>
                </c:pt>
                <c:pt idx="1176">
                  <c:v>160.65</c:v>
                </c:pt>
                <c:pt idx="1177">
                  <c:v>160.66</c:v>
                </c:pt>
                <c:pt idx="1178">
                  <c:v>160.66999999999999</c:v>
                </c:pt>
                <c:pt idx="1179">
                  <c:v>160.68</c:v>
                </c:pt>
                <c:pt idx="1180">
                  <c:v>160.69</c:v>
                </c:pt>
                <c:pt idx="1181">
                  <c:v>160.69999999999999</c:v>
                </c:pt>
                <c:pt idx="1182">
                  <c:v>160.71</c:v>
                </c:pt>
                <c:pt idx="1183">
                  <c:v>160.72</c:v>
                </c:pt>
                <c:pt idx="1184">
                  <c:v>160.72999999999999</c:v>
                </c:pt>
                <c:pt idx="1185">
                  <c:v>160.74</c:v>
                </c:pt>
                <c:pt idx="1186">
                  <c:v>160.75</c:v>
                </c:pt>
                <c:pt idx="1187">
                  <c:v>160.76</c:v>
                </c:pt>
                <c:pt idx="1188">
                  <c:v>160.77000000000001</c:v>
                </c:pt>
                <c:pt idx="1189">
                  <c:v>160.78</c:v>
                </c:pt>
                <c:pt idx="1190">
                  <c:v>160.79</c:v>
                </c:pt>
                <c:pt idx="1191">
                  <c:v>160.80000000000001</c:v>
                </c:pt>
                <c:pt idx="1192">
                  <c:v>160.81</c:v>
                </c:pt>
                <c:pt idx="1193">
                  <c:v>160.82</c:v>
                </c:pt>
                <c:pt idx="1194">
                  <c:v>160.83000000000001</c:v>
                </c:pt>
                <c:pt idx="1195">
                  <c:v>160.84</c:v>
                </c:pt>
                <c:pt idx="1196">
                  <c:v>160.85</c:v>
                </c:pt>
                <c:pt idx="1197">
                  <c:v>160.86000000000001</c:v>
                </c:pt>
                <c:pt idx="1198">
                  <c:v>160.87</c:v>
                </c:pt>
                <c:pt idx="1199">
                  <c:v>160.88</c:v>
                </c:pt>
                <c:pt idx="1200">
                  <c:v>160.88999999999999</c:v>
                </c:pt>
                <c:pt idx="1201">
                  <c:v>160.9</c:v>
                </c:pt>
                <c:pt idx="1202">
                  <c:v>160.91</c:v>
                </c:pt>
                <c:pt idx="1203">
                  <c:v>160.91999999999999</c:v>
                </c:pt>
                <c:pt idx="1204">
                  <c:v>160.93</c:v>
                </c:pt>
                <c:pt idx="1205">
                  <c:v>160.94</c:v>
                </c:pt>
                <c:pt idx="1206">
                  <c:v>160.94999999999999</c:v>
                </c:pt>
                <c:pt idx="1207">
                  <c:v>160.96</c:v>
                </c:pt>
                <c:pt idx="1208">
                  <c:v>160.97</c:v>
                </c:pt>
                <c:pt idx="1209">
                  <c:v>160.97999999999999</c:v>
                </c:pt>
                <c:pt idx="1210">
                  <c:v>160.99</c:v>
                </c:pt>
                <c:pt idx="1211">
                  <c:v>161</c:v>
                </c:pt>
                <c:pt idx="1212">
                  <c:v>161.01</c:v>
                </c:pt>
                <c:pt idx="1213">
                  <c:v>161.02000000000001</c:v>
                </c:pt>
                <c:pt idx="1214">
                  <c:v>161.03</c:v>
                </c:pt>
                <c:pt idx="1215">
                  <c:v>161.04</c:v>
                </c:pt>
                <c:pt idx="1216">
                  <c:v>161.05000000000001</c:v>
                </c:pt>
                <c:pt idx="1217">
                  <c:v>161.06</c:v>
                </c:pt>
                <c:pt idx="1218">
                  <c:v>161.07</c:v>
                </c:pt>
                <c:pt idx="1219">
                  <c:v>161.08000000000001</c:v>
                </c:pt>
                <c:pt idx="1220">
                  <c:v>161.09</c:v>
                </c:pt>
                <c:pt idx="1221">
                  <c:v>161.1</c:v>
                </c:pt>
                <c:pt idx="1222">
                  <c:v>161.11000000000001</c:v>
                </c:pt>
                <c:pt idx="1223">
                  <c:v>161.12</c:v>
                </c:pt>
                <c:pt idx="1224">
                  <c:v>161.13</c:v>
                </c:pt>
                <c:pt idx="1225">
                  <c:v>161.13999999999999</c:v>
                </c:pt>
                <c:pt idx="1226">
                  <c:v>161.15</c:v>
                </c:pt>
                <c:pt idx="1227">
                  <c:v>161.16</c:v>
                </c:pt>
                <c:pt idx="1228">
                  <c:v>161.16999999999999</c:v>
                </c:pt>
                <c:pt idx="1229">
                  <c:v>161.18</c:v>
                </c:pt>
                <c:pt idx="1230">
                  <c:v>161.19</c:v>
                </c:pt>
                <c:pt idx="1231">
                  <c:v>161.19999999999999</c:v>
                </c:pt>
                <c:pt idx="1232">
                  <c:v>161.21</c:v>
                </c:pt>
                <c:pt idx="1233">
                  <c:v>161.22</c:v>
                </c:pt>
                <c:pt idx="1234">
                  <c:v>161.22999999999999</c:v>
                </c:pt>
                <c:pt idx="1235">
                  <c:v>161.24</c:v>
                </c:pt>
                <c:pt idx="1236">
                  <c:v>161.25</c:v>
                </c:pt>
                <c:pt idx="1237">
                  <c:v>161.26</c:v>
                </c:pt>
                <c:pt idx="1238">
                  <c:v>161.27000000000001</c:v>
                </c:pt>
                <c:pt idx="1239">
                  <c:v>161.28</c:v>
                </c:pt>
                <c:pt idx="1240">
                  <c:v>161.29</c:v>
                </c:pt>
                <c:pt idx="1241">
                  <c:v>161.30000000000001</c:v>
                </c:pt>
                <c:pt idx="1242">
                  <c:v>161.31</c:v>
                </c:pt>
                <c:pt idx="1243">
                  <c:v>161.32</c:v>
                </c:pt>
                <c:pt idx="1244">
                  <c:v>161.33000000000001</c:v>
                </c:pt>
                <c:pt idx="1245">
                  <c:v>161.34</c:v>
                </c:pt>
                <c:pt idx="1246">
                  <c:v>161.35</c:v>
                </c:pt>
                <c:pt idx="1247">
                  <c:v>161.36000000000001</c:v>
                </c:pt>
                <c:pt idx="1248">
                  <c:v>161.37</c:v>
                </c:pt>
                <c:pt idx="1249">
                  <c:v>161.38</c:v>
                </c:pt>
                <c:pt idx="1250">
                  <c:v>161.38999999999999</c:v>
                </c:pt>
                <c:pt idx="1251">
                  <c:v>161.4</c:v>
                </c:pt>
                <c:pt idx="1252">
                  <c:v>161.41</c:v>
                </c:pt>
                <c:pt idx="1253">
                  <c:v>161.41999999999999</c:v>
                </c:pt>
                <c:pt idx="1254">
                  <c:v>161.43</c:v>
                </c:pt>
                <c:pt idx="1255">
                  <c:v>161.44</c:v>
                </c:pt>
                <c:pt idx="1256">
                  <c:v>161.44999999999999</c:v>
                </c:pt>
                <c:pt idx="1257">
                  <c:v>161.46</c:v>
                </c:pt>
                <c:pt idx="1258">
                  <c:v>161.47</c:v>
                </c:pt>
                <c:pt idx="1259">
                  <c:v>161.47999999999999</c:v>
                </c:pt>
                <c:pt idx="1260">
                  <c:v>161.49</c:v>
                </c:pt>
                <c:pt idx="1261">
                  <c:v>161.5</c:v>
                </c:pt>
                <c:pt idx="1262">
                  <c:v>161.51</c:v>
                </c:pt>
                <c:pt idx="1263">
                  <c:v>161.52000000000001</c:v>
                </c:pt>
                <c:pt idx="1264">
                  <c:v>161.53</c:v>
                </c:pt>
                <c:pt idx="1265">
                  <c:v>161.54</c:v>
                </c:pt>
                <c:pt idx="1266">
                  <c:v>161.55000000000001</c:v>
                </c:pt>
                <c:pt idx="1267">
                  <c:v>161.56</c:v>
                </c:pt>
                <c:pt idx="1268">
                  <c:v>161.57</c:v>
                </c:pt>
                <c:pt idx="1269">
                  <c:v>161.58000000000001</c:v>
                </c:pt>
                <c:pt idx="1270">
                  <c:v>161.59</c:v>
                </c:pt>
                <c:pt idx="1271">
                  <c:v>161.6</c:v>
                </c:pt>
                <c:pt idx="1272">
                  <c:v>161.61000000000001</c:v>
                </c:pt>
                <c:pt idx="1273">
                  <c:v>161.62</c:v>
                </c:pt>
                <c:pt idx="1274">
                  <c:v>161.63</c:v>
                </c:pt>
                <c:pt idx="1275">
                  <c:v>161.63999999999999</c:v>
                </c:pt>
                <c:pt idx="1276">
                  <c:v>161.65</c:v>
                </c:pt>
                <c:pt idx="1277">
                  <c:v>161.66</c:v>
                </c:pt>
                <c:pt idx="1278">
                  <c:v>161.66999999999999</c:v>
                </c:pt>
                <c:pt idx="1279">
                  <c:v>161.68</c:v>
                </c:pt>
                <c:pt idx="1280">
                  <c:v>161.69</c:v>
                </c:pt>
                <c:pt idx="1281">
                  <c:v>161.69999999999999</c:v>
                </c:pt>
                <c:pt idx="1282">
                  <c:v>161.71</c:v>
                </c:pt>
                <c:pt idx="1283">
                  <c:v>161.72</c:v>
                </c:pt>
                <c:pt idx="1284">
                  <c:v>161.72999999999999</c:v>
                </c:pt>
                <c:pt idx="1285">
                  <c:v>161.74</c:v>
                </c:pt>
                <c:pt idx="1286">
                  <c:v>161.75</c:v>
                </c:pt>
                <c:pt idx="1287">
                  <c:v>161.76</c:v>
                </c:pt>
                <c:pt idx="1288">
                  <c:v>161.77000000000001</c:v>
                </c:pt>
                <c:pt idx="1289">
                  <c:v>161.78</c:v>
                </c:pt>
                <c:pt idx="1290">
                  <c:v>161.79</c:v>
                </c:pt>
                <c:pt idx="1291">
                  <c:v>161.80000000000001</c:v>
                </c:pt>
                <c:pt idx="1292">
                  <c:v>161.81</c:v>
                </c:pt>
                <c:pt idx="1293">
                  <c:v>161.82</c:v>
                </c:pt>
                <c:pt idx="1294">
                  <c:v>161.83000000000001</c:v>
                </c:pt>
                <c:pt idx="1295">
                  <c:v>161.84</c:v>
                </c:pt>
                <c:pt idx="1296">
                  <c:v>161.85</c:v>
                </c:pt>
                <c:pt idx="1297">
                  <c:v>161.86000000000001</c:v>
                </c:pt>
                <c:pt idx="1298">
                  <c:v>161.87</c:v>
                </c:pt>
                <c:pt idx="1299">
                  <c:v>161.88</c:v>
                </c:pt>
                <c:pt idx="1300">
                  <c:v>161.88999999999999</c:v>
                </c:pt>
                <c:pt idx="1301">
                  <c:v>161.9</c:v>
                </c:pt>
                <c:pt idx="1302">
                  <c:v>161.91</c:v>
                </c:pt>
                <c:pt idx="1303">
                  <c:v>161.91999999999999</c:v>
                </c:pt>
                <c:pt idx="1304">
                  <c:v>161.93</c:v>
                </c:pt>
                <c:pt idx="1305">
                  <c:v>161.94</c:v>
                </c:pt>
                <c:pt idx="1306">
                  <c:v>161.94999999999999</c:v>
                </c:pt>
                <c:pt idx="1307">
                  <c:v>161.96</c:v>
                </c:pt>
                <c:pt idx="1308">
                  <c:v>161.97</c:v>
                </c:pt>
                <c:pt idx="1309">
                  <c:v>161.97999999999999</c:v>
                </c:pt>
                <c:pt idx="1310">
                  <c:v>161.99</c:v>
                </c:pt>
                <c:pt idx="1311">
                  <c:v>162</c:v>
                </c:pt>
                <c:pt idx="1312">
                  <c:v>162.01</c:v>
                </c:pt>
                <c:pt idx="1313">
                  <c:v>162.02000000000001</c:v>
                </c:pt>
                <c:pt idx="1314">
                  <c:v>162.03</c:v>
                </c:pt>
                <c:pt idx="1315">
                  <c:v>162.04</c:v>
                </c:pt>
                <c:pt idx="1316">
                  <c:v>162.05000000000001</c:v>
                </c:pt>
                <c:pt idx="1317">
                  <c:v>162.06</c:v>
                </c:pt>
                <c:pt idx="1318">
                  <c:v>162.07</c:v>
                </c:pt>
                <c:pt idx="1319">
                  <c:v>162.08000000000001</c:v>
                </c:pt>
                <c:pt idx="1320">
                  <c:v>162.09</c:v>
                </c:pt>
                <c:pt idx="1321">
                  <c:v>162.1</c:v>
                </c:pt>
                <c:pt idx="1322">
                  <c:v>162.11000000000001</c:v>
                </c:pt>
                <c:pt idx="1323">
                  <c:v>162.12</c:v>
                </c:pt>
                <c:pt idx="1324">
                  <c:v>162.13</c:v>
                </c:pt>
                <c:pt idx="1325">
                  <c:v>162.13999999999999</c:v>
                </c:pt>
                <c:pt idx="1326">
                  <c:v>162.15</c:v>
                </c:pt>
                <c:pt idx="1327">
                  <c:v>162.16</c:v>
                </c:pt>
                <c:pt idx="1328">
                  <c:v>162.16999999999999</c:v>
                </c:pt>
                <c:pt idx="1329">
                  <c:v>162.18</c:v>
                </c:pt>
                <c:pt idx="1330">
                  <c:v>162.19</c:v>
                </c:pt>
                <c:pt idx="1331">
                  <c:v>162.19999999999999</c:v>
                </c:pt>
                <c:pt idx="1332">
                  <c:v>162.21</c:v>
                </c:pt>
                <c:pt idx="1333">
                  <c:v>162.22</c:v>
                </c:pt>
                <c:pt idx="1334">
                  <c:v>162.22999999999999</c:v>
                </c:pt>
                <c:pt idx="1335">
                  <c:v>162.24</c:v>
                </c:pt>
                <c:pt idx="1336">
                  <c:v>162.25</c:v>
                </c:pt>
                <c:pt idx="1337">
                  <c:v>162.26</c:v>
                </c:pt>
                <c:pt idx="1338">
                  <c:v>162.27000000000001</c:v>
                </c:pt>
                <c:pt idx="1339">
                  <c:v>162.28</c:v>
                </c:pt>
                <c:pt idx="1340">
                  <c:v>162.29</c:v>
                </c:pt>
              </c:numCache>
            </c:numRef>
          </c:cat>
          <c:val>
            <c:numRef>
              <c:f>Sheet1!$D$2:$D$1342</c:f>
              <c:numCache>
                <c:formatCode>General</c:formatCode>
                <c:ptCount val="134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3AE-4D43-9B13-A8DB6F65BC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491663"/>
        <c:axId val="11249310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time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Sheet1!$B$2:$B$1342</c15:sqref>
                        </c15:formulaRef>
                      </c:ext>
                    </c:extLst>
                    <c:numCache>
                      <c:formatCode>General</c:formatCode>
                      <c:ptCount val="1341"/>
                      <c:pt idx="0">
                        <c:v>148.88999999999999</c:v>
                      </c:pt>
                      <c:pt idx="1">
                        <c:v>148.9</c:v>
                      </c:pt>
                      <c:pt idx="2">
                        <c:v>148.91</c:v>
                      </c:pt>
                      <c:pt idx="3">
                        <c:v>148.91999999999999</c:v>
                      </c:pt>
                      <c:pt idx="4">
                        <c:v>148.93</c:v>
                      </c:pt>
                      <c:pt idx="5">
                        <c:v>148.94</c:v>
                      </c:pt>
                      <c:pt idx="6">
                        <c:v>148.94999999999999</c:v>
                      </c:pt>
                      <c:pt idx="7">
                        <c:v>148.96</c:v>
                      </c:pt>
                      <c:pt idx="8">
                        <c:v>148.97</c:v>
                      </c:pt>
                      <c:pt idx="9">
                        <c:v>148.97999999999999</c:v>
                      </c:pt>
                      <c:pt idx="10">
                        <c:v>148.99</c:v>
                      </c:pt>
                      <c:pt idx="11">
                        <c:v>149</c:v>
                      </c:pt>
                      <c:pt idx="12">
                        <c:v>149.01</c:v>
                      </c:pt>
                      <c:pt idx="13">
                        <c:v>149.02000000000001</c:v>
                      </c:pt>
                      <c:pt idx="14">
                        <c:v>149.03</c:v>
                      </c:pt>
                      <c:pt idx="15">
                        <c:v>149.04</c:v>
                      </c:pt>
                      <c:pt idx="16">
                        <c:v>149.05000000000001</c:v>
                      </c:pt>
                      <c:pt idx="17">
                        <c:v>149.06</c:v>
                      </c:pt>
                      <c:pt idx="18">
                        <c:v>149.07</c:v>
                      </c:pt>
                      <c:pt idx="19">
                        <c:v>149.08000000000001</c:v>
                      </c:pt>
                      <c:pt idx="20">
                        <c:v>149.09</c:v>
                      </c:pt>
                      <c:pt idx="21">
                        <c:v>149.1</c:v>
                      </c:pt>
                      <c:pt idx="22">
                        <c:v>149.11000000000001</c:v>
                      </c:pt>
                      <c:pt idx="23">
                        <c:v>149.12</c:v>
                      </c:pt>
                      <c:pt idx="24">
                        <c:v>149.13</c:v>
                      </c:pt>
                      <c:pt idx="25">
                        <c:v>149.13999999999999</c:v>
                      </c:pt>
                      <c:pt idx="26">
                        <c:v>149.15</c:v>
                      </c:pt>
                      <c:pt idx="27">
                        <c:v>149.16</c:v>
                      </c:pt>
                      <c:pt idx="28">
                        <c:v>149.16999999999999</c:v>
                      </c:pt>
                      <c:pt idx="29">
                        <c:v>149.18</c:v>
                      </c:pt>
                      <c:pt idx="30">
                        <c:v>149.19</c:v>
                      </c:pt>
                      <c:pt idx="31">
                        <c:v>149.19999999999999</c:v>
                      </c:pt>
                      <c:pt idx="32">
                        <c:v>149.21</c:v>
                      </c:pt>
                      <c:pt idx="33">
                        <c:v>149.22</c:v>
                      </c:pt>
                      <c:pt idx="34">
                        <c:v>149.22999999999999</c:v>
                      </c:pt>
                      <c:pt idx="35">
                        <c:v>149.24</c:v>
                      </c:pt>
                      <c:pt idx="36">
                        <c:v>149.25</c:v>
                      </c:pt>
                      <c:pt idx="37">
                        <c:v>149.26</c:v>
                      </c:pt>
                      <c:pt idx="38">
                        <c:v>149.27000000000001</c:v>
                      </c:pt>
                      <c:pt idx="39">
                        <c:v>149.28</c:v>
                      </c:pt>
                      <c:pt idx="40">
                        <c:v>149.29</c:v>
                      </c:pt>
                      <c:pt idx="41">
                        <c:v>149.30000000000001</c:v>
                      </c:pt>
                      <c:pt idx="42">
                        <c:v>149.31</c:v>
                      </c:pt>
                      <c:pt idx="43">
                        <c:v>149.32</c:v>
                      </c:pt>
                      <c:pt idx="44">
                        <c:v>149.33000000000001</c:v>
                      </c:pt>
                      <c:pt idx="45">
                        <c:v>149.34</c:v>
                      </c:pt>
                      <c:pt idx="46">
                        <c:v>149.35</c:v>
                      </c:pt>
                      <c:pt idx="47">
                        <c:v>149.36000000000001</c:v>
                      </c:pt>
                      <c:pt idx="48">
                        <c:v>149.37</c:v>
                      </c:pt>
                      <c:pt idx="49">
                        <c:v>149.38</c:v>
                      </c:pt>
                      <c:pt idx="50">
                        <c:v>149.38999999999999</c:v>
                      </c:pt>
                      <c:pt idx="51">
                        <c:v>149.4</c:v>
                      </c:pt>
                      <c:pt idx="52">
                        <c:v>149.41</c:v>
                      </c:pt>
                      <c:pt idx="53">
                        <c:v>149.41999999999999</c:v>
                      </c:pt>
                      <c:pt idx="54">
                        <c:v>149.43</c:v>
                      </c:pt>
                      <c:pt idx="55">
                        <c:v>149.44</c:v>
                      </c:pt>
                      <c:pt idx="56">
                        <c:v>149.44999999999999</c:v>
                      </c:pt>
                      <c:pt idx="57">
                        <c:v>149.46</c:v>
                      </c:pt>
                      <c:pt idx="58">
                        <c:v>149.47</c:v>
                      </c:pt>
                      <c:pt idx="59">
                        <c:v>149.47999999999999</c:v>
                      </c:pt>
                      <c:pt idx="60">
                        <c:v>149.49</c:v>
                      </c:pt>
                      <c:pt idx="61">
                        <c:v>149.5</c:v>
                      </c:pt>
                      <c:pt idx="62">
                        <c:v>149.51</c:v>
                      </c:pt>
                      <c:pt idx="63">
                        <c:v>149.52000000000001</c:v>
                      </c:pt>
                      <c:pt idx="64">
                        <c:v>149.53</c:v>
                      </c:pt>
                      <c:pt idx="65">
                        <c:v>149.54</c:v>
                      </c:pt>
                      <c:pt idx="66">
                        <c:v>149.55000000000001</c:v>
                      </c:pt>
                      <c:pt idx="67">
                        <c:v>149.56</c:v>
                      </c:pt>
                      <c:pt idx="68">
                        <c:v>149.57</c:v>
                      </c:pt>
                      <c:pt idx="69">
                        <c:v>149.58000000000001</c:v>
                      </c:pt>
                      <c:pt idx="70">
                        <c:v>149.59</c:v>
                      </c:pt>
                      <c:pt idx="71">
                        <c:v>149.6</c:v>
                      </c:pt>
                      <c:pt idx="72">
                        <c:v>149.61000000000001</c:v>
                      </c:pt>
                      <c:pt idx="73">
                        <c:v>149.62</c:v>
                      </c:pt>
                      <c:pt idx="74">
                        <c:v>149.63</c:v>
                      </c:pt>
                      <c:pt idx="75">
                        <c:v>149.63999999999999</c:v>
                      </c:pt>
                      <c:pt idx="76">
                        <c:v>149.65</c:v>
                      </c:pt>
                      <c:pt idx="77">
                        <c:v>149.66</c:v>
                      </c:pt>
                      <c:pt idx="78">
                        <c:v>149.66999999999999</c:v>
                      </c:pt>
                      <c:pt idx="79">
                        <c:v>149.68</c:v>
                      </c:pt>
                      <c:pt idx="80">
                        <c:v>149.69</c:v>
                      </c:pt>
                      <c:pt idx="81">
                        <c:v>149.69999999999999</c:v>
                      </c:pt>
                      <c:pt idx="82">
                        <c:v>149.71</c:v>
                      </c:pt>
                      <c:pt idx="83">
                        <c:v>149.72</c:v>
                      </c:pt>
                      <c:pt idx="84">
                        <c:v>149.72999999999999</c:v>
                      </c:pt>
                      <c:pt idx="85">
                        <c:v>149.74</c:v>
                      </c:pt>
                      <c:pt idx="86">
                        <c:v>149.75</c:v>
                      </c:pt>
                      <c:pt idx="87">
                        <c:v>149.76</c:v>
                      </c:pt>
                      <c:pt idx="88">
                        <c:v>149.77000000000001</c:v>
                      </c:pt>
                      <c:pt idx="89">
                        <c:v>149.78</c:v>
                      </c:pt>
                      <c:pt idx="90">
                        <c:v>149.79</c:v>
                      </c:pt>
                      <c:pt idx="91">
                        <c:v>149.80000000000001</c:v>
                      </c:pt>
                      <c:pt idx="92">
                        <c:v>149.81</c:v>
                      </c:pt>
                      <c:pt idx="93">
                        <c:v>149.82</c:v>
                      </c:pt>
                      <c:pt idx="94">
                        <c:v>149.83000000000001</c:v>
                      </c:pt>
                      <c:pt idx="95">
                        <c:v>149.84</c:v>
                      </c:pt>
                      <c:pt idx="96">
                        <c:v>149.85</c:v>
                      </c:pt>
                      <c:pt idx="97">
                        <c:v>149.86000000000001</c:v>
                      </c:pt>
                      <c:pt idx="98">
                        <c:v>149.87</c:v>
                      </c:pt>
                      <c:pt idx="99">
                        <c:v>149.88</c:v>
                      </c:pt>
                      <c:pt idx="100">
                        <c:v>149.88999999999999</c:v>
                      </c:pt>
                      <c:pt idx="101">
                        <c:v>149.9</c:v>
                      </c:pt>
                      <c:pt idx="102">
                        <c:v>149.91</c:v>
                      </c:pt>
                      <c:pt idx="103">
                        <c:v>149.91999999999999</c:v>
                      </c:pt>
                      <c:pt idx="104">
                        <c:v>149.93</c:v>
                      </c:pt>
                      <c:pt idx="105">
                        <c:v>149.94</c:v>
                      </c:pt>
                      <c:pt idx="106">
                        <c:v>149.94999999999999</c:v>
                      </c:pt>
                      <c:pt idx="107">
                        <c:v>149.96</c:v>
                      </c:pt>
                      <c:pt idx="108">
                        <c:v>149.97</c:v>
                      </c:pt>
                      <c:pt idx="109">
                        <c:v>149.97999999999999</c:v>
                      </c:pt>
                      <c:pt idx="110">
                        <c:v>149.99</c:v>
                      </c:pt>
                      <c:pt idx="111">
                        <c:v>150</c:v>
                      </c:pt>
                      <c:pt idx="112">
                        <c:v>150.01</c:v>
                      </c:pt>
                      <c:pt idx="113">
                        <c:v>150.02000000000001</c:v>
                      </c:pt>
                      <c:pt idx="114">
                        <c:v>150.03</c:v>
                      </c:pt>
                      <c:pt idx="115">
                        <c:v>150.04</c:v>
                      </c:pt>
                      <c:pt idx="116">
                        <c:v>150.05000000000001</c:v>
                      </c:pt>
                      <c:pt idx="117">
                        <c:v>150.06</c:v>
                      </c:pt>
                      <c:pt idx="118">
                        <c:v>150.07</c:v>
                      </c:pt>
                      <c:pt idx="119">
                        <c:v>150.08000000000001</c:v>
                      </c:pt>
                      <c:pt idx="120">
                        <c:v>150.09</c:v>
                      </c:pt>
                      <c:pt idx="121">
                        <c:v>150.1</c:v>
                      </c:pt>
                      <c:pt idx="122">
                        <c:v>150.11000000000001</c:v>
                      </c:pt>
                      <c:pt idx="123">
                        <c:v>150.12</c:v>
                      </c:pt>
                      <c:pt idx="124">
                        <c:v>150.13</c:v>
                      </c:pt>
                      <c:pt idx="125">
                        <c:v>150.13999999999999</c:v>
                      </c:pt>
                      <c:pt idx="126">
                        <c:v>150.15</c:v>
                      </c:pt>
                      <c:pt idx="127">
                        <c:v>150.16</c:v>
                      </c:pt>
                      <c:pt idx="128">
                        <c:v>150.16999999999999</c:v>
                      </c:pt>
                      <c:pt idx="129">
                        <c:v>150.18</c:v>
                      </c:pt>
                      <c:pt idx="130">
                        <c:v>150.19</c:v>
                      </c:pt>
                      <c:pt idx="131">
                        <c:v>150.19999999999999</c:v>
                      </c:pt>
                      <c:pt idx="132">
                        <c:v>150.21</c:v>
                      </c:pt>
                      <c:pt idx="133">
                        <c:v>150.22</c:v>
                      </c:pt>
                      <c:pt idx="134">
                        <c:v>150.22999999999999</c:v>
                      </c:pt>
                      <c:pt idx="135">
                        <c:v>150.24</c:v>
                      </c:pt>
                      <c:pt idx="136">
                        <c:v>150.25</c:v>
                      </c:pt>
                      <c:pt idx="137">
                        <c:v>150.26</c:v>
                      </c:pt>
                      <c:pt idx="138">
                        <c:v>150.27000000000001</c:v>
                      </c:pt>
                      <c:pt idx="139">
                        <c:v>150.28</c:v>
                      </c:pt>
                      <c:pt idx="140">
                        <c:v>150.29</c:v>
                      </c:pt>
                      <c:pt idx="141">
                        <c:v>150.30000000000001</c:v>
                      </c:pt>
                      <c:pt idx="142">
                        <c:v>150.31</c:v>
                      </c:pt>
                      <c:pt idx="143">
                        <c:v>150.32</c:v>
                      </c:pt>
                      <c:pt idx="144">
                        <c:v>150.33000000000001</c:v>
                      </c:pt>
                      <c:pt idx="145">
                        <c:v>150.34</c:v>
                      </c:pt>
                      <c:pt idx="146">
                        <c:v>150.35</c:v>
                      </c:pt>
                      <c:pt idx="147">
                        <c:v>150.36000000000001</c:v>
                      </c:pt>
                      <c:pt idx="148">
                        <c:v>150.37</c:v>
                      </c:pt>
                      <c:pt idx="149">
                        <c:v>150.38</c:v>
                      </c:pt>
                      <c:pt idx="150">
                        <c:v>150.38999999999999</c:v>
                      </c:pt>
                      <c:pt idx="151">
                        <c:v>150.4</c:v>
                      </c:pt>
                      <c:pt idx="152">
                        <c:v>150.41</c:v>
                      </c:pt>
                      <c:pt idx="153">
                        <c:v>150.41999999999999</c:v>
                      </c:pt>
                      <c:pt idx="154">
                        <c:v>150.43</c:v>
                      </c:pt>
                      <c:pt idx="155">
                        <c:v>150.44</c:v>
                      </c:pt>
                      <c:pt idx="156">
                        <c:v>150.44999999999999</c:v>
                      </c:pt>
                      <c:pt idx="157">
                        <c:v>150.46</c:v>
                      </c:pt>
                      <c:pt idx="158">
                        <c:v>150.47</c:v>
                      </c:pt>
                      <c:pt idx="159">
                        <c:v>150.47999999999999</c:v>
                      </c:pt>
                      <c:pt idx="160">
                        <c:v>150.49</c:v>
                      </c:pt>
                      <c:pt idx="161">
                        <c:v>150.5</c:v>
                      </c:pt>
                      <c:pt idx="162">
                        <c:v>150.51</c:v>
                      </c:pt>
                      <c:pt idx="163">
                        <c:v>150.52000000000001</c:v>
                      </c:pt>
                      <c:pt idx="164">
                        <c:v>150.53</c:v>
                      </c:pt>
                      <c:pt idx="165">
                        <c:v>150.54</c:v>
                      </c:pt>
                      <c:pt idx="166">
                        <c:v>150.55000000000001</c:v>
                      </c:pt>
                      <c:pt idx="167">
                        <c:v>150.56</c:v>
                      </c:pt>
                      <c:pt idx="168">
                        <c:v>150.57</c:v>
                      </c:pt>
                      <c:pt idx="169">
                        <c:v>150.58000000000001</c:v>
                      </c:pt>
                      <c:pt idx="170">
                        <c:v>150.59</c:v>
                      </c:pt>
                      <c:pt idx="171">
                        <c:v>150.6</c:v>
                      </c:pt>
                      <c:pt idx="172">
                        <c:v>150.61000000000001</c:v>
                      </c:pt>
                      <c:pt idx="173">
                        <c:v>150.62</c:v>
                      </c:pt>
                      <c:pt idx="174">
                        <c:v>150.63</c:v>
                      </c:pt>
                      <c:pt idx="175">
                        <c:v>150.63999999999999</c:v>
                      </c:pt>
                      <c:pt idx="176">
                        <c:v>150.65</c:v>
                      </c:pt>
                      <c:pt idx="177">
                        <c:v>150.66</c:v>
                      </c:pt>
                      <c:pt idx="178">
                        <c:v>150.66999999999999</c:v>
                      </c:pt>
                      <c:pt idx="179">
                        <c:v>150.68</c:v>
                      </c:pt>
                      <c:pt idx="180">
                        <c:v>150.69</c:v>
                      </c:pt>
                      <c:pt idx="181">
                        <c:v>150.69999999999999</c:v>
                      </c:pt>
                      <c:pt idx="182">
                        <c:v>150.71</c:v>
                      </c:pt>
                      <c:pt idx="183">
                        <c:v>150.72</c:v>
                      </c:pt>
                      <c:pt idx="184">
                        <c:v>150.72999999999999</c:v>
                      </c:pt>
                      <c:pt idx="185">
                        <c:v>150.74</c:v>
                      </c:pt>
                      <c:pt idx="186">
                        <c:v>150.75</c:v>
                      </c:pt>
                      <c:pt idx="187">
                        <c:v>150.76</c:v>
                      </c:pt>
                      <c:pt idx="188">
                        <c:v>150.77000000000001</c:v>
                      </c:pt>
                      <c:pt idx="189">
                        <c:v>150.78</c:v>
                      </c:pt>
                      <c:pt idx="190">
                        <c:v>150.79</c:v>
                      </c:pt>
                      <c:pt idx="191">
                        <c:v>150.80000000000001</c:v>
                      </c:pt>
                      <c:pt idx="192">
                        <c:v>150.81</c:v>
                      </c:pt>
                      <c:pt idx="193">
                        <c:v>150.82</c:v>
                      </c:pt>
                      <c:pt idx="194">
                        <c:v>150.83000000000001</c:v>
                      </c:pt>
                      <c:pt idx="195">
                        <c:v>150.84</c:v>
                      </c:pt>
                      <c:pt idx="196">
                        <c:v>150.85</c:v>
                      </c:pt>
                      <c:pt idx="197">
                        <c:v>150.86000000000001</c:v>
                      </c:pt>
                      <c:pt idx="198">
                        <c:v>150.87</c:v>
                      </c:pt>
                      <c:pt idx="199">
                        <c:v>150.88</c:v>
                      </c:pt>
                      <c:pt idx="200">
                        <c:v>150.88999999999999</c:v>
                      </c:pt>
                      <c:pt idx="201">
                        <c:v>150.9</c:v>
                      </c:pt>
                      <c:pt idx="202">
                        <c:v>150.91</c:v>
                      </c:pt>
                      <c:pt idx="203">
                        <c:v>150.91999999999999</c:v>
                      </c:pt>
                      <c:pt idx="204">
                        <c:v>150.93</c:v>
                      </c:pt>
                      <c:pt idx="205">
                        <c:v>150.94</c:v>
                      </c:pt>
                      <c:pt idx="206">
                        <c:v>150.94999999999999</c:v>
                      </c:pt>
                      <c:pt idx="207">
                        <c:v>150.96</c:v>
                      </c:pt>
                      <c:pt idx="208">
                        <c:v>150.97</c:v>
                      </c:pt>
                      <c:pt idx="209">
                        <c:v>150.97999999999999</c:v>
                      </c:pt>
                      <c:pt idx="210">
                        <c:v>150.99</c:v>
                      </c:pt>
                      <c:pt idx="211">
                        <c:v>151</c:v>
                      </c:pt>
                      <c:pt idx="212">
                        <c:v>151.01</c:v>
                      </c:pt>
                      <c:pt idx="213">
                        <c:v>151.02000000000001</c:v>
                      </c:pt>
                      <c:pt idx="214">
                        <c:v>151.03</c:v>
                      </c:pt>
                      <c:pt idx="215">
                        <c:v>151.04</c:v>
                      </c:pt>
                      <c:pt idx="216">
                        <c:v>151.05000000000001</c:v>
                      </c:pt>
                      <c:pt idx="217">
                        <c:v>151.06</c:v>
                      </c:pt>
                      <c:pt idx="218">
                        <c:v>151.07</c:v>
                      </c:pt>
                      <c:pt idx="219">
                        <c:v>151.08000000000001</c:v>
                      </c:pt>
                      <c:pt idx="220">
                        <c:v>151.09</c:v>
                      </c:pt>
                      <c:pt idx="221">
                        <c:v>151.1</c:v>
                      </c:pt>
                      <c:pt idx="222">
                        <c:v>151.11000000000001</c:v>
                      </c:pt>
                      <c:pt idx="223">
                        <c:v>151.12</c:v>
                      </c:pt>
                      <c:pt idx="224">
                        <c:v>151.13</c:v>
                      </c:pt>
                      <c:pt idx="225">
                        <c:v>151.13999999999999</c:v>
                      </c:pt>
                      <c:pt idx="226">
                        <c:v>151.15</c:v>
                      </c:pt>
                      <c:pt idx="227">
                        <c:v>151.16</c:v>
                      </c:pt>
                      <c:pt idx="228">
                        <c:v>151.16999999999999</c:v>
                      </c:pt>
                      <c:pt idx="229">
                        <c:v>151.18</c:v>
                      </c:pt>
                      <c:pt idx="230">
                        <c:v>151.19</c:v>
                      </c:pt>
                      <c:pt idx="231">
                        <c:v>151.19999999999999</c:v>
                      </c:pt>
                      <c:pt idx="232">
                        <c:v>151.21</c:v>
                      </c:pt>
                      <c:pt idx="233">
                        <c:v>151.22</c:v>
                      </c:pt>
                      <c:pt idx="234">
                        <c:v>151.22999999999999</c:v>
                      </c:pt>
                      <c:pt idx="235">
                        <c:v>151.24</c:v>
                      </c:pt>
                      <c:pt idx="236">
                        <c:v>151.25</c:v>
                      </c:pt>
                      <c:pt idx="237">
                        <c:v>151.26</c:v>
                      </c:pt>
                      <c:pt idx="238">
                        <c:v>151.27000000000001</c:v>
                      </c:pt>
                      <c:pt idx="239">
                        <c:v>151.28</c:v>
                      </c:pt>
                      <c:pt idx="240">
                        <c:v>151.29</c:v>
                      </c:pt>
                      <c:pt idx="241">
                        <c:v>151.30000000000001</c:v>
                      </c:pt>
                      <c:pt idx="242">
                        <c:v>151.31</c:v>
                      </c:pt>
                      <c:pt idx="243">
                        <c:v>151.32</c:v>
                      </c:pt>
                      <c:pt idx="244">
                        <c:v>151.33000000000001</c:v>
                      </c:pt>
                      <c:pt idx="245">
                        <c:v>151.34</c:v>
                      </c:pt>
                      <c:pt idx="246">
                        <c:v>151.35</c:v>
                      </c:pt>
                      <c:pt idx="247">
                        <c:v>151.36000000000001</c:v>
                      </c:pt>
                      <c:pt idx="248">
                        <c:v>151.37</c:v>
                      </c:pt>
                      <c:pt idx="249">
                        <c:v>151.38</c:v>
                      </c:pt>
                      <c:pt idx="250">
                        <c:v>151.38999999999999</c:v>
                      </c:pt>
                      <c:pt idx="251">
                        <c:v>151.4</c:v>
                      </c:pt>
                      <c:pt idx="252">
                        <c:v>151.41</c:v>
                      </c:pt>
                      <c:pt idx="253">
                        <c:v>151.41999999999999</c:v>
                      </c:pt>
                      <c:pt idx="254">
                        <c:v>151.43</c:v>
                      </c:pt>
                      <c:pt idx="255">
                        <c:v>151.44</c:v>
                      </c:pt>
                      <c:pt idx="256">
                        <c:v>151.44999999999999</c:v>
                      </c:pt>
                      <c:pt idx="257">
                        <c:v>151.46</c:v>
                      </c:pt>
                      <c:pt idx="258">
                        <c:v>151.47</c:v>
                      </c:pt>
                      <c:pt idx="259">
                        <c:v>151.47999999999999</c:v>
                      </c:pt>
                      <c:pt idx="260">
                        <c:v>151.49</c:v>
                      </c:pt>
                      <c:pt idx="261">
                        <c:v>151.5</c:v>
                      </c:pt>
                      <c:pt idx="262">
                        <c:v>151.51</c:v>
                      </c:pt>
                      <c:pt idx="263">
                        <c:v>151.52000000000001</c:v>
                      </c:pt>
                      <c:pt idx="264">
                        <c:v>151.53</c:v>
                      </c:pt>
                      <c:pt idx="265">
                        <c:v>151.54</c:v>
                      </c:pt>
                      <c:pt idx="266">
                        <c:v>151.55000000000001</c:v>
                      </c:pt>
                      <c:pt idx="267">
                        <c:v>151.56</c:v>
                      </c:pt>
                      <c:pt idx="268">
                        <c:v>151.57</c:v>
                      </c:pt>
                      <c:pt idx="269">
                        <c:v>151.58000000000001</c:v>
                      </c:pt>
                      <c:pt idx="270">
                        <c:v>151.59</c:v>
                      </c:pt>
                      <c:pt idx="271">
                        <c:v>151.6</c:v>
                      </c:pt>
                      <c:pt idx="272">
                        <c:v>151.61000000000001</c:v>
                      </c:pt>
                      <c:pt idx="273">
                        <c:v>151.62</c:v>
                      </c:pt>
                      <c:pt idx="274">
                        <c:v>151.63</c:v>
                      </c:pt>
                      <c:pt idx="275">
                        <c:v>151.63999999999999</c:v>
                      </c:pt>
                      <c:pt idx="276">
                        <c:v>151.65</c:v>
                      </c:pt>
                      <c:pt idx="277">
                        <c:v>151.66</c:v>
                      </c:pt>
                      <c:pt idx="278">
                        <c:v>151.66999999999999</c:v>
                      </c:pt>
                      <c:pt idx="279">
                        <c:v>151.68</c:v>
                      </c:pt>
                      <c:pt idx="280">
                        <c:v>151.69</c:v>
                      </c:pt>
                      <c:pt idx="281">
                        <c:v>151.69999999999999</c:v>
                      </c:pt>
                      <c:pt idx="282">
                        <c:v>151.71</c:v>
                      </c:pt>
                      <c:pt idx="283">
                        <c:v>151.72</c:v>
                      </c:pt>
                      <c:pt idx="284">
                        <c:v>151.72999999999999</c:v>
                      </c:pt>
                      <c:pt idx="285">
                        <c:v>151.74</c:v>
                      </c:pt>
                      <c:pt idx="286">
                        <c:v>151.75</c:v>
                      </c:pt>
                      <c:pt idx="287">
                        <c:v>151.76</c:v>
                      </c:pt>
                      <c:pt idx="288">
                        <c:v>151.77000000000001</c:v>
                      </c:pt>
                      <c:pt idx="289">
                        <c:v>151.78</c:v>
                      </c:pt>
                      <c:pt idx="290">
                        <c:v>151.79</c:v>
                      </c:pt>
                      <c:pt idx="291">
                        <c:v>151.80000000000001</c:v>
                      </c:pt>
                      <c:pt idx="292">
                        <c:v>151.81</c:v>
                      </c:pt>
                      <c:pt idx="293">
                        <c:v>151.82</c:v>
                      </c:pt>
                      <c:pt idx="294">
                        <c:v>151.83000000000001</c:v>
                      </c:pt>
                      <c:pt idx="295">
                        <c:v>151.84</c:v>
                      </c:pt>
                      <c:pt idx="296">
                        <c:v>151.85</c:v>
                      </c:pt>
                      <c:pt idx="297">
                        <c:v>151.86000000000001</c:v>
                      </c:pt>
                      <c:pt idx="298">
                        <c:v>151.87</c:v>
                      </c:pt>
                      <c:pt idx="299">
                        <c:v>151.88</c:v>
                      </c:pt>
                      <c:pt idx="300">
                        <c:v>151.88999999999999</c:v>
                      </c:pt>
                      <c:pt idx="301">
                        <c:v>151.9</c:v>
                      </c:pt>
                      <c:pt idx="302">
                        <c:v>151.91</c:v>
                      </c:pt>
                      <c:pt idx="303">
                        <c:v>151.91999999999999</c:v>
                      </c:pt>
                      <c:pt idx="304">
                        <c:v>151.93</c:v>
                      </c:pt>
                      <c:pt idx="305">
                        <c:v>151.94</c:v>
                      </c:pt>
                      <c:pt idx="306">
                        <c:v>151.94999999999999</c:v>
                      </c:pt>
                      <c:pt idx="307">
                        <c:v>151.96</c:v>
                      </c:pt>
                      <c:pt idx="308">
                        <c:v>151.97</c:v>
                      </c:pt>
                      <c:pt idx="309">
                        <c:v>151.97999999999999</c:v>
                      </c:pt>
                      <c:pt idx="310">
                        <c:v>151.99</c:v>
                      </c:pt>
                      <c:pt idx="311">
                        <c:v>152</c:v>
                      </c:pt>
                      <c:pt idx="312">
                        <c:v>152.01</c:v>
                      </c:pt>
                      <c:pt idx="313">
                        <c:v>152.02000000000001</c:v>
                      </c:pt>
                      <c:pt idx="314">
                        <c:v>152.03</c:v>
                      </c:pt>
                      <c:pt idx="315">
                        <c:v>152.04</c:v>
                      </c:pt>
                      <c:pt idx="316">
                        <c:v>152.05000000000001</c:v>
                      </c:pt>
                      <c:pt idx="317">
                        <c:v>152.06</c:v>
                      </c:pt>
                      <c:pt idx="318">
                        <c:v>152.07</c:v>
                      </c:pt>
                      <c:pt idx="319">
                        <c:v>152.08000000000001</c:v>
                      </c:pt>
                      <c:pt idx="320">
                        <c:v>152.09</c:v>
                      </c:pt>
                      <c:pt idx="321">
                        <c:v>152.1</c:v>
                      </c:pt>
                      <c:pt idx="322">
                        <c:v>152.11000000000001</c:v>
                      </c:pt>
                      <c:pt idx="323">
                        <c:v>152.12</c:v>
                      </c:pt>
                      <c:pt idx="324">
                        <c:v>152.13</c:v>
                      </c:pt>
                      <c:pt idx="325">
                        <c:v>152.13999999999999</c:v>
                      </c:pt>
                      <c:pt idx="326">
                        <c:v>152.15</c:v>
                      </c:pt>
                      <c:pt idx="327">
                        <c:v>152.16</c:v>
                      </c:pt>
                      <c:pt idx="328">
                        <c:v>152.16999999999999</c:v>
                      </c:pt>
                      <c:pt idx="329">
                        <c:v>152.18</c:v>
                      </c:pt>
                      <c:pt idx="330">
                        <c:v>152.19</c:v>
                      </c:pt>
                      <c:pt idx="331">
                        <c:v>152.19999999999999</c:v>
                      </c:pt>
                      <c:pt idx="332">
                        <c:v>152.21</c:v>
                      </c:pt>
                      <c:pt idx="333">
                        <c:v>152.22</c:v>
                      </c:pt>
                      <c:pt idx="334">
                        <c:v>152.22999999999999</c:v>
                      </c:pt>
                      <c:pt idx="335">
                        <c:v>152.24</c:v>
                      </c:pt>
                      <c:pt idx="336">
                        <c:v>152.25</c:v>
                      </c:pt>
                      <c:pt idx="337">
                        <c:v>152.26</c:v>
                      </c:pt>
                      <c:pt idx="338">
                        <c:v>152.27000000000001</c:v>
                      </c:pt>
                      <c:pt idx="339">
                        <c:v>152.28</c:v>
                      </c:pt>
                      <c:pt idx="340">
                        <c:v>152.29</c:v>
                      </c:pt>
                      <c:pt idx="341">
                        <c:v>152.30000000000001</c:v>
                      </c:pt>
                      <c:pt idx="342">
                        <c:v>152.31</c:v>
                      </c:pt>
                      <c:pt idx="343">
                        <c:v>152.32</c:v>
                      </c:pt>
                      <c:pt idx="344">
                        <c:v>152.33000000000001</c:v>
                      </c:pt>
                      <c:pt idx="345">
                        <c:v>152.34</c:v>
                      </c:pt>
                      <c:pt idx="346">
                        <c:v>152.35</c:v>
                      </c:pt>
                      <c:pt idx="347">
                        <c:v>152.36000000000001</c:v>
                      </c:pt>
                      <c:pt idx="348">
                        <c:v>152.37</c:v>
                      </c:pt>
                      <c:pt idx="349">
                        <c:v>152.38</c:v>
                      </c:pt>
                      <c:pt idx="350">
                        <c:v>152.38999999999999</c:v>
                      </c:pt>
                      <c:pt idx="351">
                        <c:v>152.4</c:v>
                      </c:pt>
                      <c:pt idx="352">
                        <c:v>152.41</c:v>
                      </c:pt>
                      <c:pt idx="353">
                        <c:v>152.41999999999999</c:v>
                      </c:pt>
                      <c:pt idx="354">
                        <c:v>152.43</c:v>
                      </c:pt>
                      <c:pt idx="355">
                        <c:v>152.44</c:v>
                      </c:pt>
                      <c:pt idx="356">
                        <c:v>152.44999999999999</c:v>
                      </c:pt>
                      <c:pt idx="357">
                        <c:v>152.46</c:v>
                      </c:pt>
                      <c:pt idx="358">
                        <c:v>152.47</c:v>
                      </c:pt>
                      <c:pt idx="359">
                        <c:v>152.47999999999999</c:v>
                      </c:pt>
                      <c:pt idx="360">
                        <c:v>152.49</c:v>
                      </c:pt>
                      <c:pt idx="361">
                        <c:v>152.5</c:v>
                      </c:pt>
                      <c:pt idx="362">
                        <c:v>152.51</c:v>
                      </c:pt>
                      <c:pt idx="363">
                        <c:v>152.52000000000001</c:v>
                      </c:pt>
                      <c:pt idx="364">
                        <c:v>152.53</c:v>
                      </c:pt>
                      <c:pt idx="365">
                        <c:v>152.54</c:v>
                      </c:pt>
                      <c:pt idx="366">
                        <c:v>152.55000000000001</c:v>
                      </c:pt>
                      <c:pt idx="367">
                        <c:v>152.56</c:v>
                      </c:pt>
                      <c:pt idx="368">
                        <c:v>152.57</c:v>
                      </c:pt>
                      <c:pt idx="369">
                        <c:v>152.58000000000001</c:v>
                      </c:pt>
                      <c:pt idx="370">
                        <c:v>152.59</c:v>
                      </c:pt>
                      <c:pt idx="371">
                        <c:v>152.6</c:v>
                      </c:pt>
                      <c:pt idx="372">
                        <c:v>152.61000000000001</c:v>
                      </c:pt>
                      <c:pt idx="373">
                        <c:v>152.62</c:v>
                      </c:pt>
                      <c:pt idx="374">
                        <c:v>152.63</c:v>
                      </c:pt>
                      <c:pt idx="375">
                        <c:v>152.63999999999999</c:v>
                      </c:pt>
                      <c:pt idx="376">
                        <c:v>152.65</c:v>
                      </c:pt>
                      <c:pt idx="377">
                        <c:v>152.66</c:v>
                      </c:pt>
                      <c:pt idx="378">
                        <c:v>152.66999999999999</c:v>
                      </c:pt>
                      <c:pt idx="379">
                        <c:v>152.68</c:v>
                      </c:pt>
                      <c:pt idx="380">
                        <c:v>152.69</c:v>
                      </c:pt>
                      <c:pt idx="381">
                        <c:v>152.69999999999999</c:v>
                      </c:pt>
                      <c:pt idx="382">
                        <c:v>152.71</c:v>
                      </c:pt>
                      <c:pt idx="383">
                        <c:v>152.72</c:v>
                      </c:pt>
                      <c:pt idx="384">
                        <c:v>152.72999999999999</c:v>
                      </c:pt>
                      <c:pt idx="385">
                        <c:v>152.74</c:v>
                      </c:pt>
                      <c:pt idx="386">
                        <c:v>152.75</c:v>
                      </c:pt>
                      <c:pt idx="387">
                        <c:v>152.76</c:v>
                      </c:pt>
                      <c:pt idx="388">
                        <c:v>152.77000000000001</c:v>
                      </c:pt>
                      <c:pt idx="389">
                        <c:v>152.78</c:v>
                      </c:pt>
                      <c:pt idx="390">
                        <c:v>152.79</c:v>
                      </c:pt>
                      <c:pt idx="391">
                        <c:v>152.80000000000001</c:v>
                      </c:pt>
                      <c:pt idx="392">
                        <c:v>152.81</c:v>
                      </c:pt>
                      <c:pt idx="393">
                        <c:v>152.82</c:v>
                      </c:pt>
                      <c:pt idx="394">
                        <c:v>152.83000000000001</c:v>
                      </c:pt>
                      <c:pt idx="395">
                        <c:v>152.84</c:v>
                      </c:pt>
                      <c:pt idx="396">
                        <c:v>152.85</c:v>
                      </c:pt>
                      <c:pt idx="397">
                        <c:v>152.86000000000001</c:v>
                      </c:pt>
                      <c:pt idx="398">
                        <c:v>152.87</c:v>
                      </c:pt>
                      <c:pt idx="399">
                        <c:v>152.88</c:v>
                      </c:pt>
                      <c:pt idx="400">
                        <c:v>152.88999999999999</c:v>
                      </c:pt>
                      <c:pt idx="401">
                        <c:v>152.9</c:v>
                      </c:pt>
                      <c:pt idx="402">
                        <c:v>152.91</c:v>
                      </c:pt>
                      <c:pt idx="403">
                        <c:v>152.91999999999999</c:v>
                      </c:pt>
                      <c:pt idx="404">
                        <c:v>152.93</c:v>
                      </c:pt>
                      <c:pt idx="405">
                        <c:v>152.94</c:v>
                      </c:pt>
                      <c:pt idx="406">
                        <c:v>152.94999999999999</c:v>
                      </c:pt>
                      <c:pt idx="407">
                        <c:v>152.96</c:v>
                      </c:pt>
                      <c:pt idx="408">
                        <c:v>152.97</c:v>
                      </c:pt>
                      <c:pt idx="409">
                        <c:v>152.97999999999999</c:v>
                      </c:pt>
                      <c:pt idx="410">
                        <c:v>152.99</c:v>
                      </c:pt>
                      <c:pt idx="411">
                        <c:v>153</c:v>
                      </c:pt>
                      <c:pt idx="412">
                        <c:v>153.01</c:v>
                      </c:pt>
                      <c:pt idx="413">
                        <c:v>153.02000000000001</c:v>
                      </c:pt>
                      <c:pt idx="414">
                        <c:v>153.03</c:v>
                      </c:pt>
                      <c:pt idx="415">
                        <c:v>153.04</c:v>
                      </c:pt>
                      <c:pt idx="416">
                        <c:v>153.05000000000001</c:v>
                      </c:pt>
                      <c:pt idx="417">
                        <c:v>153.06</c:v>
                      </c:pt>
                      <c:pt idx="418">
                        <c:v>153.07</c:v>
                      </c:pt>
                      <c:pt idx="419">
                        <c:v>153.08000000000001</c:v>
                      </c:pt>
                      <c:pt idx="420">
                        <c:v>153.09</c:v>
                      </c:pt>
                      <c:pt idx="421">
                        <c:v>153.1</c:v>
                      </c:pt>
                      <c:pt idx="422">
                        <c:v>153.11000000000001</c:v>
                      </c:pt>
                      <c:pt idx="423">
                        <c:v>153.12</c:v>
                      </c:pt>
                      <c:pt idx="424">
                        <c:v>153.13</c:v>
                      </c:pt>
                      <c:pt idx="425">
                        <c:v>153.13999999999999</c:v>
                      </c:pt>
                      <c:pt idx="426">
                        <c:v>153.15</c:v>
                      </c:pt>
                      <c:pt idx="427">
                        <c:v>153.16</c:v>
                      </c:pt>
                      <c:pt idx="428">
                        <c:v>153.16999999999999</c:v>
                      </c:pt>
                      <c:pt idx="429">
                        <c:v>153.18</c:v>
                      </c:pt>
                      <c:pt idx="430">
                        <c:v>153.19</c:v>
                      </c:pt>
                      <c:pt idx="431">
                        <c:v>153.19999999999999</c:v>
                      </c:pt>
                      <c:pt idx="432">
                        <c:v>153.21</c:v>
                      </c:pt>
                      <c:pt idx="433">
                        <c:v>153.22</c:v>
                      </c:pt>
                      <c:pt idx="434">
                        <c:v>153.22999999999999</c:v>
                      </c:pt>
                      <c:pt idx="435">
                        <c:v>153.24</c:v>
                      </c:pt>
                      <c:pt idx="436">
                        <c:v>153.25</c:v>
                      </c:pt>
                      <c:pt idx="437">
                        <c:v>153.26</c:v>
                      </c:pt>
                      <c:pt idx="438">
                        <c:v>153.27000000000001</c:v>
                      </c:pt>
                      <c:pt idx="439">
                        <c:v>153.28</c:v>
                      </c:pt>
                      <c:pt idx="440">
                        <c:v>153.29</c:v>
                      </c:pt>
                      <c:pt idx="441">
                        <c:v>153.30000000000001</c:v>
                      </c:pt>
                      <c:pt idx="442">
                        <c:v>153.31</c:v>
                      </c:pt>
                      <c:pt idx="443">
                        <c:v>153.32</c:v>
                      </c:pt>
                      <c:pt idx="444">
                        <c:v>153.33000000000001</c:v>
                      </c:pt>
                      <c:pt idx="445">
                        <c:v>153.34</c:v>
                      </c:pt>
                      <c:pt idx="446">
                        <c:v>153.35</c:v>
                      </c:pt>
                      <c:pt idx="447">
                        <c:v>153.36000000000001</c:v>
                      </c:pt>
                      <c:pt idx="448">
                        <c:v>153.37</c:v>
                      </c:pt>
                      <c:pt idx="449">
                        <c:v>153.38</c:v>
                      </c:pt>
                      <c:pt idx="450">
                        <c:v>153.38999999999999</c:v>
                      </c:pt>
                      <c:pt idx="451">
                        <c:v>153.4</c:v>
                      </c:pt>
                      <c:pt idx="452">
                        <c:v>153.41</c:v>
                      </c:pt>
                      <c:pt idx="453">
                        <c:v>153.41999999999999</c:v>
                      </c:pt>
                      <c:pt idx="454">
                        <c:v>153.43</c:v>
                      </c:pt>
                      <c:pt idx="455">
                        <c:v>153.44</c:v>
                      </c:pt>
                      <c:pt idx="456">
                        <c:v>153.44999999999999</c:v>
                      </c:pt>
                      <c:pt idx="457">
                        <c:v>153.46</c:v>
                      </c:pt>
                      <c:pt idx="458">
                        <c:v>153.47</c:v>
                      </c:pt>
                      <c:pt idx="459">
                        <c:v>153.47999999999999</c:v>
                      </c:pt>
                      <c:pt idx="460">
                        <c:v>153.49</c:v>
                      </c:pt>
                      <c:pt idx="461">
                        <c:v>153.5</c:v>
                      </c:pt>
                      <c:pt idx="462">
                        <c:v>153.51</c:v>
                      </c:pt>
                      <c:pt idx="463">
                        <c:v>153.52000000000001</c:v>
                      </c:pt>
                      <c:pt idx="464">
                        <c:v>153.53</c:v>
                      </c:pt>
                      <c:pt idx="465">
                        <c:v>153.54</c:v>
                      </c:pt>
                      <c:pt idx="466">
                        <c:v>153.55000000000001</c:v>
                      </c:pt>
                      <c:pt idx="467">
                        <c:v>153.56</c:v>
                      </c:pt>
                      <c:pt idx="468">
                        <c:v>153.57</c:v>
                      </c:pt>
                      <c:pt idx="469">
                        <c:v>153.58000000000001</c:v>
                      </c:pt>
                      <c:pt idx="470">
                        <c:v>153.59</c:v>
                      </c:pt>
                      <c:pt idx="471">
                        <c:v>153.6</c:v>
                      </c:pt>
                      <c:pt idx="472">
                        <c:v>153.61000000000001</c:v>
                      </c:pt>
                      <c:pt idx="473">
                        <c:v>153.62</c:v>
                      </c:pt>
                      <c:pt idx="474">
                        <c:v>153.63</c:v>
                      </c:pt>
                      <c:pt idx="475">
                        <c:v>153.63999999999999</c:v>
                      </c:pt>
                      <c:pt idx="476">
                        <c:v>153.65</c:v>
                      </c:pt>
                      <c:pt idx="477">
                        <c:v>153.66</c:v>
                      </c:pt>
                      <c:pt idx="478">
                        <c:v>153.66999999999999</c:v>
                      </c:pt>
                      <c:pt idx="479">
                        <c:v>153.68</c:v>
                      </c:pt>
                      <c:pt idx="480">
                        <c:v>153.69</c:v>
                      </c:pt>
                      <c:pt idx="481">
                        <c:v>153.69999999999999</c:v>
                      </c:pt>
                      <c:pt idx="482">
                        <c:v>153.71</c:v>
                      </c:pt>
                      <c:pt idx="483">
                        <c:v>153.72</c:v>
                      </c:pt>
                      <c:pt idx="484">
                        <c:v>153.72999999999999</c:v>
                      </c:pt>
                      <c:pt idx="485">
                        <c:v>153.74</c:v>
                      </c:pt>
                      <c:pt idx="486">
                        <c:v>153.75</c:v>
                      </c:pt>
                      <c:pt idx="487">
                        <c:v>153.76</c:v>
                      </c:pt>
                      <c:pt idx="488">
                        <c:v>153.77000000000001</c:v>
                      </c:pt>
                      <c:pt idx="489">
                        <c:v>153.78</c:v>
                      </c:pt>
                      <c:pt idx="490">
                        <c:v>153.79</c:v>
                      </c:pt>
                      <c:pt idx="491">
                        <c:v>153.80000000000001</c:v>
                      </c:pt>
                      <c:pt idx="492">
                        <c:v>153.81</c:v>
                      </c:pt>
                      <c:pt idx="493">
                        <c:v>153.82</c:v>
                      </c:pt>
                      <c:pt idx="494">
                        <c:v>153.83000000000001</c:v>
                      </c:pt>
                      <c:pt idx="495">
                        <c:v>153.84</c:v>
                      </c:pt>
                      <c:pt idx="496">
                        <c:v>153.85</c:v>
                      </c:pt>
                      <c:pt idx="497">
                        <c:v>153.86000000000001</c:v>
                      </c:pt>
                      <c:pt idx="498">
                        <c:v>153.87</c:v>
                      </c:pt>
                      <c:pt idx="499">
                        <c:v>153.88</c:v>
                      </c:pt>
                      <c:pt idx="500">
                        <c:v>153.88999999999999</c:v>
                      </c:pt>
                      <c:pt idx="501">
                        <c:v>153.9</c:v>
                      </c:pt>
                      <c:pt idx="502">
                        <c:v>153.91</c:v>
                      </c:pt>
                      <c:pt idx="503">
                        <c:v>153.91999999999999</c:v>
                      </c:pt>
                      <c:pt idx="504">
                        <c:v>153.93</c:v>
                      </c:pt>
                      <c:pt idx="505">
                        <c:v>153.94</c:v>
                      </c:pt>
                      <c:pt idx="506">
                        <c:v>153.94999999999999</c:v>
                      </c:pt>
                      <c:pt idx="507">
                        <c:v>153.96</c:v>
                      </c:pt>
                      <c:pt idx="508">
                        <c:v>153.97</c:v>
                      </c:pt>
                      <c:pt idx="509">
                        <c:v>153.97999999999999</c:v>
                      </c:pt>
                      <c:pt idx="510">
                        <c:v>153.99</c:v>
                      </c:pt>
                      <c:pt idx="511">
                        <c:v>154</c:v>
                      </c:pt>
                      <c:pt idx="512">
                        <c:v>154.01</c:v>
                      </c:pt>
                      <c:pt idx="513">
                        <c:v>154.02000000000001</c:v>
                      </c:pt>
                      <c:pt idx="514">
                        <c:v>154.03</c:v>
                      </c:pt>
                      <c:pt idx="515">
                        <c:v>154.04</c:v>
                      </c:pt>
                      <c:pt idx="516">
                        <c:v>154.05000000000001</c:v>
                      </c:pt>
                      <c:pt idx="517">
                        <c:v>154.06</c:v>
                      </c:pt>
                      <c:pt idx="518">
                        <c:v>154.07</c:v>
                      </c:pt>
                      <c:pt idx="519">
                        <c:v>154.08000000000001</c:v>
                      </c:pt>
                      <c:pt idx="520">
                        <c:v>154.09</c:v>
                      </c:pt>
                      <c:pt idx="521">
                        <c:v>154.1</c:v>
                      </c:pt>
                      <c:pt idx="522">
                        <c:v>154.11000000000001</c:v>
                      </c:pt>
                      <c:pt idx="523">
                        <c:v>154.12</c:v>
                      </c:pt>
                      <c:pt idx="524">
                        <c:v>154.13</c:v>
                      </c:pt>
                      <c:pt idx="525">
                        <c:v>154.13999999999999</c:v>
                      </c:pt>
                      <c:pt idx="526">
                        <c:v>154.15</c:v>
                      </c:pt>
                      <c:pt idx="527">
                        <c:v>154.16</c:v>
                      </c:pt>
                      <c:pt idx="528">
                        <c:v>154.16999999999999</c:v>
                      </c:pt>
                      <c:pt idx="529">
                        <c:v>154.18</c:v>
                      </c:pt>
                      <c:pt idx="530">
                        <c:v>154.19</c:v>
                      </c:pt>
                      <c:pt idx="531">
                        <c:v>154.19999999999999</c:v>
                      </c:pt>
                      <c:pt idx="532">
                        <c:v>154.21</c:v>
                      </c:pt>
                      <c:pt idx="533">
                        <c:v>154.22</c:v>
                      </c:pt>
                      <c:pt idx="534">
                        <c:v>154.22999999999999</c:v>
                      </c:pt>
                      <c:pt idx="535">
                        <c:v>154.24</c:v>
                      </c:pt>
                      <c:pt idx="536">
                        <c:v>154.25</c:v>
                      </c:pt>
                      <c:pt idx="537">
                        <c:v>154.26</c:v>
                      </c:pt>
                      <c:pt idx="538">
                        <c:v>154.27000000000001</c:v>
                      </c:pt>
                      <c:pt idx="539">
                        <c:v>154.28</c:v>
                      </c:pt>
                      <c:pt idx="540">
                        <c:v>154.29</c:v>
                      </c:pt>
                      <c:pt idx="541">
                        <c:v>154.30000000000001</c:v>
                      </c:pt>
                      <c:pt idx="542">
                        <c:v>154.31</c:v>
                      </c:pt>
                      <c:pt idx="543">
                        <c:v>154.32</c:v>
                      </c:pt>
                      <c:pt idx="544">
                        <c:v>154.33000000000001</c:v>
                      </c:pt>
                      <c:pt idx="545">
                        <c:v>154.34</c:v>
                      </c:pt>
                      <c:pt idx="546">
                        <c:v>154.35</c:v>
                      </c:pt>
                      <c:pt idx="547">
                        <c:v>154.36000000000001</c:v>
                      </c:pt>
                      <c:pt idx="548">
                        <c:v>154.37</c:v>
                      </c:pt>
                      <c:pt idx="549">
                        <c:v>154.38</c:v>
                      </c:pt>
                      <c:pt idx="550">
                        <c:v>154.38999999999999</c:v>
                      </c:pt>
                      <c:pt idx="551">
                        <c:v>154.4</c:v>
                      </c:pt>
                      <c:pt idx="552">
                        <c:v>154.41</c:v>
                      </c:pt>
                      <c:pt idx="553">
                        <c:v>154.41999999999999</c:v>
                      </c:pt>
                      <c:pt idx="554">
                        <c:v>154.43</c:v>
                      </c:pt>
                      <c:pt idx="555">
                        <c:v>154.44</c:v>
                      </c:pt>
                      <c:pt idx="556">
                        <c:v>154.44999999999999</c:v>
                      </c:pt>
                      <c:pt idx="557">
                        <c:v>154.46</c:v>
                      </c:pt>
                      <c:pt idx="558">
                        <c:v>154.47</c:v>
                      </c:pt>
                      <c:pt idx="559">
                        <c:v>154.47999999999999</c:v>
                      </c:pt>
                      <c:pt idx="560">
                        <c:v>154.49</c:v>
                      </c:pt>
                      <c:pt idx="561">
                        <c:v>154.5</c:v>
                      </c:pt>
                      <c:pt idx="562">
                        <c:v>154.51</c:v>
                      </c:pt>
                      <c:pt idx="563">
                        <c:v>154.52000000000001</c:v>
                      </c:pt>
                      <c:pt idx="564">
                        <c:v>154.53</c:v>
                      </c:pt>
                      <c:pt idx="565">
                        <c:v>154.54</c:v>
                      </c:pt>
                      <c:pt idx="566">
                        <c:v>154.55000000000001</c:v>
                      </c:pt>
                      <c:pt idx="567">
                        <c:v>154.56</c:v>
                      </c:pt>
                      <c:pt idx="568">
                        <c:v>154.57</c:v>
                      </c:pt>
                      <c:pt idx="569">
                        <c:v>154.58000000000001</c:v>
                      </c:pt>
                      <c:pt idx="570">
                        <c:v>154.59</c:v>
                      </c:pt>
                      <c:pt idx="571">
                        <c:v>154.6</c:v>
                      </c:pt>
                      <c:pt idx="572">
                        <c:v>154.61000000000001</c:v>
                      </c:pt>
                      <c:pt idx="573">
                        <c:v>154.62</c:v>
                      </c:pt>
                      <c:pt idx="574">
                        <c:v>154.63</c:v>
                      </c:pt>
                      <c:pt idx="575">
                        <c:v>154.63999999999999</c:v>
                      </c:pt>
                      <c:pt idx="576">
                        <c:v>154.65</c:v>
                      </c:pt>
                      <c:pt idx="577">
                        <c:v>154.66</c:v>
                      </c:pt>
                      <c:pt idx="578">
                        <c:v>154.66999999999999</c:v>
                      </c:pt>
                      <c:pt idx="579">
                        <c:v>154.68</c:v>
                      </c:pt>
                      <c:pt idx="580">
                        <c:v>154.69</c:v>
                      </c:pt>
                      <c:pt idx="581">
                        <c:v>154.69999999999999</c:v>
                      </c:pt>
                      <c:pt idx="582">
                        <c:v>154.71</c:v>
                      </c:pt>
                      <c:pt idx="583">
                        <c:v>154.72</c:v>
                      </c:pt>
                      <c:pt idx="584">
                        <c:v>154.72999999999999</c:v>
                      </c:pt>
                      <c:pt idx="585">
                        <c:v>154.74</c:v>
                      </c:pt>
                      <c:pt idx="586">
                        <c:v>154.75</c:v>
                      </c:pt>
                      <c:pt idx="587">
                        <c:v>154.76</c:v>
                      </c:pt>
                      <c:pt idx="588">
                        <c:v>154.77000000000001</c:v>
                      </c:pt>
                      <c:pt idx="589">
                        <c:v>154.78</c:v>
                      </c:pt>
                      <c:pt idx="590">
                        <c:v>154.79</c:v>
                      </c:pt>
                      <c:pt idx="591">
                        <c:v>154.80000000000001</c:v>
                      </c:pt>
                      <c:pt idx="592">
                        <c:v>154.81</c:v>
                      </c:pt>
                      <c:pt idx="593">
                        <c:v>154.82</c:v>
                      </c:pt>
                      <c:pt idx="594">
                        <c:v>154.83000000000001</c:v>
                      </c:pt>
                      <c:pt idx="595">
                        <c:v>154.84</c:v>
                      </c:pt>
                      <c:pt idx="596">
                        <c:v>154.85</c:v>
                      </c:pt>
                      <c:pt idx="597">
                        <c:v>154.86000000000001</c:v>
                      </c:pt>
                      <c:pt idx="598">
                        <c:v>154.87</c:v>
                      </c:pt>
                      <c:pt idx="599">
                        <c:v>154.88</c:v>
                      </c:pt>
                      <c:pt idx="600">
                        <c:v>154.88999999999999</c:v>
                      </c:pt>
                      <c:pt idx="601">
                        <c:v>154.9</c:v>
                      </c:pt>
                      <c:pt idx="602">
                        <c:v>154.91</c:v>
                      </c:pt>
                      <c:pt idx="603">
                        <c:v>154.91999999999999</c:v>
                      </c:pt>
                      <c:pt idx="604">
                        <c:v>154.93</c:v>
                      </c:pt>
                      <c:pt idx="605">
                        <c:v>154.94</c:v>
                      </c:pt>
                      <c:pt idx="606">
                        <c:v>154.94999999999999</c:v>
                      </c:pt>
                      <c:pt idx="607">
                        <c:v>154.96</c:v>
                      </c:pt>
                      <c:pt idx="608">
                        <c:v>154.97</c:v>
                      </c:pt>
                      <c:pt idx="609">
                        <c:v>154.97999999999999</c:v>
                      </c:pt>
                      <c:pt idx="610">
                        <c:v>154.99</c:v>
                      </c:pt>
                      <c:pt idx="611">
                        <c:v>155</c:v>
                      </c:pt>
                      <c:pt idx="612">
                        <c:v>155.01</c:v>
                      </c:pt>
                      <c:pt idx="613">
                        <c:v>155.02000000000001</c:v>
                      </c:pt>
                      <c:pt idx="614">
                        <c:v>155.03</c:v>
                      </c:pt>
                      <c:pt idx="615">
                        <c:v>155.04</c:v>
                      </c:pt>
                      <c:pt idx="616">
                        <c:v>155.05000000000001</c:v>
                      </c:pt>
                      <c:pt idx="617">
                        <c:v>155.06</c:v>
                      </c:pt>
                      <c:pt idx="618">
                        <c:v>155.07</c:v>
                      </c:pt>
                      <c:pt idx="619">
                        <c:v>155.08000000000001</c:v>
                      </c:pt>
                      <c:pt idx="620">
                        <c:v>155.09</c:v>
                      </c:pt>
                      <c:pt idx="621">
                        <c:v>155.1</c:v>
                      </c:pt>
                      <c:pt idx="622">
                        <c:v>155.11000000000001</c:v>
                      </c:pt>
                      <c:pt idx="623">
                        <c:v>155.12</c:v>
                      </c:pt>
                      <c:pt idx="624">
                        <c:v>155.13</c:v>
                      </c:pt>
                      <c:pt idx="625">
                        <c:v>155.13999999999999</c:v>
                      </c:pt>
                      <c:pt idx="626">
                        <c:v>155.15</c:v>
                      </c:pt>
                      <c:pt idx="627">
                        <c:v>155.16</c:v>
                      </c:pt>
                      <c:pt idx="628">
                        <c:v>155.16999999999999</c:v>
                      </c:pt>
                      <c:pt idx="629">
                        <c:v>155.18</c:v>
                      </c:pt>
                      <c:pt idx="630">
                        <c:v>155.19</c:v>
                      </c:pt>
                      <c:pt idx="631">
                        <c:v>155.19999999999999</c:v>
                      </c:pt>
                      <c:pt idx="632">
                        <c:v>155.21</c:v>
                      </c:pt>
                      <c:pt idx="633">
                        <c:v>155.22</c:v>
                      </c:pt>
                      <c:pt idx="634">
                        <c:v>155.22999999999999</c:v>
                      </c:pt>
                      <c:pt idx="635">
                        <c:v>155.24</c:v>
                      </c:pt>
                      <c:pt idx="636">
                        <c:v>155.25</c:v>
                      </c:pt>
                      <c:pt idx="637">
                        <c:v>155.26</c:v>
                      </c:pt>
                      <c:pt idx="638">
                        <c:v>155.27000000000001</c:v>
                      </c:pt>
                      <c:pt idx="639">
                        <c:v>155.28</c:v>
                      </c:pt>
                      <c:pt idx="640">
                        <c:v>155.29</c:v>
                      </c:pt>
                      <c:pt idx="641">
                        <c:v>155.30000000000001</c:v>
                      </c:pt>
                      <c:pt idx="642">
                        <c:v>155.31</c:v>
                      </c:pt>
                      <c:pt idx="643">
                        <c:v>155.32</c:v>
                      </c:pt>
                      <c:pt idx="644">
                        <c:v>155.33000000000001</c:v>
                      </c:pt>
                      <c:pt idx="645">
                        <c:v>155.34</c:v>
                      </c:pt>
                      <c:pt idx="646">
                        <c:v>155.35</c:v>
                      </c:pt>
                      <c:pt idx="647">
                        <c:v>155.36000000000001</c:v>
                      </c:pt>
                      <c:pt idx="648">
                        <c:v>155.37</c:v>
                      </c:pt>
                      <c:pt idx="649">
                        <c:v>155.38</c:v>
                      </c:pt>
                      <c:pt idx="650">
                        <c:v>155.38999999999999</c:v>
                      </c:pt>
                      <c:pt idx="651">
                        <c:v>155.4</c:v>
                      </c:pt>
                      <c:pt idx="652">
                        <c:v>155.41</c:v>
                      </c:pt>
                      <c:pt idx="653">
                        <c:v>155.41999999999999</c:v>
                      </c:pt>
                      <c:pt idx="654">
                        <c:v>155.43</c:v>
                      </c:pt>
                      <c:pt idx="655">
                        <c:v>155.44</c:v>
                      </c:pt>
                      <c:pt idx="656">
                        <c:v>155.44999999999999</c:v>
                      </c:pt>
                      <c:pt idx="657">
                        <c:v>155.46</c:v>
                      </c:pt>
                      <c:pt idx="658">
                        <c:v>155.47</c:v>
                      </c:pt>
                      <c:pt idx="659">
                        <c:v>155.47999999999999</c:v>
                      </c:pt>
                      <c:pt idx="660">
                        <c:v>155.49</c:v>
                      </c:pt>
                      <c:pt idx="661">
                        <c:v>155.5</c:v>
                      </c:pt>
                      <c:pt idx="662">
                        <c:v>155.51</c:v>
                      </c:pt>
                      <c:pt idx="663">
                        <c:v>155.52000000000001</c:v>
                      </c:pt>
                      <c:pt idx="664">
                        <c:v>155.53</c:v>
                      </c:pt>
                      <c:pt idx="665">
                        <c:v>155.54</c:v>
                      </c:pt>
                      <c:pt idx="666">
                        <c:v>155.55000000000001</c:v>
                      </c:pt>
                      <c:pt idx="667">
                        <c:v>155.56</c:v>
                      </c:pt>
                      <c:pt idx="668">
                        <c:v>155.57</c:v>
                      </c:pt>
                      <c:pt idx="669">
                        <c:v>155.58000000000001</c:v>
                      </c:pt>
                      <c:pt idx="670">
                        <c:v>155.59</c:v>
                      </c:pt>
                      <c:pt idx="671">
                        <c:v>155.6</c:v>
                      </c:pt>
                      <c:pt idx="672">
                        <c:v>155.61000000000001</c:v>
                      </c:pt>
                      <c:pt idx="673">
                        <c:v>155.62</c:v>
                      </c:pt>
                      <c:pt idx="674">
                        <c:v>155.63</c:v>
                      </c:pt>
                      <c:pt idx="675">
                        <c:v>155.63999999999999</c:v>
                      </c:pt>
                      <c:pt idx="676">
                        <c:v>155.65</c:v>
                      </c:pt>
                      <c:pt idx="677">
                        <c:v>155.66</c:v>
                      </c:pt>
                      <c:pt idx="678">
                        <c:v>155.66999999999999</c:v>
                      </c:pt>
                      <c:pt idx="679">
                        <c:v>155.68</c:v>
                      </c:pt>
                      <c:pt idx="680">
                        <c:v>155.69</c:v>
                      </c:pt>
                      <c:pt idx="681">
                        <c:v>155.69999999999999</c:v>
                      </c:pt>
                      <c:pt idx="682">
                        <c:v>155.71</c:v>
                      </c:pt>
                      <c:pt idx="683">
                        <c:v>155.72</c:v>
                      </c:pt>
                      <c:pt idx="684">
                        <c:v>155.72999999999999</c:v>
                      </c:pt>
                      <c:pt idx="685">
                        <c:v>155.74</c:v>
                      </c:pt>
                      <c:pt idx="686">
                        <c:v>155.75</c:v>
                      </c:pt>
                      <c:pt idx="687">
                        <c:v>155.76</c:v>
                      </c:pt>
                      <c:pt idx="688">
                        <c:v>155.77000000000001</c:v>
                      </c:pt>
                      <c:pt idx="689">
                        <c:v>155.78</c:v>
                      </c:pt>
                      <c:pt idx="690">
                        <c:v>155.79</c:v>
                      </c:pt>
                      <c:pt idx="691">
                        <c:v>155.80000000000001</c:v>
                      </c:pt>
                      <c:pt idx="692">
                        <c:v>155.81</c:v>
                      </c:pt>
                      <c:pt idx="693">
                        <c:v>155.82</c:v>
                      </c:pt>
                      <c:pt idx="694">
                        <c:v>155.83000000000001</c:v>
                      </c:pt>
                      <c:pt idx="695">
                        <c:v>155.84</c:v>
                      </c:pt>
                      <c:pt idx="696">
                        <c:v>155.85</c:v>
                      </c:pt>
                      <c:pt idx="697">
                        <c:v>155.86000000000001</c:v>
                      </c:pt>
                      <c:pt idx="698">
                        <c:v>155.87</c:v>
                      </c:pt>
                      <c:pt idx="699">
                        <c:v>155.88</c:v>
                      </c:pt>
                      <c:pt idx="700">
                        <c:v>155.88999999999999</c:v>
                      </c:pt>
                      <c:pt idx="701">
                        <c:v>155.9</c:v>
                      </c:pt>
                      <c:pt idx="702">
                        <c:v>155.91</c:v>
                      </c:pt>
                      <c:pt idx="703">
                        <c:v>155.91999999999999</c:v>
                      </c:pt>
                      <c:pt idx="704">
                        <c:v>155.93</c:v>
                      </c:pt>
                      <c:pt idx="705">
                        <c:v>155.94</c:v>
                      </c:pt>
                      <c:pt idx="706">
                        <c:v>155.94999999999999</c:v>
                      </c:pt>
                      <c:pt idx="707">
                        <c:v>155.96</c:v>
                      </c:pt>
                      <c:pt idx="708">
                        <c:v>155.97</c:v>
                      </c:pt>
                      <c:pt idx="709">
                        <c:v>155.97999999999999</c:v>
                      </c:pt>
                      <c:pt idx="710">
                        <c:v>155.99</c:v>
                      </c:pt>
                      <c:pt idx="711">
                        <c:v>156</c:v>
                      </c:pt>
                      <c:pt idx="712">
                        <c:v>156.01</c:v>
                      </c:pt>
                      <c:pt idx="713">
                        <c:v>156.02000000000001</c:v>
                      </c:pt>
                      <c:pt idx="714">
                        <c:v>156.03</c:v>
                      </c:pt>
                      <c:pt idx="715">
                        <c:v>156.04</c:v>
                      </c:pt>
                      <c:pt idx="716">
                        <c:v>156.05000000000001</c:v>
                      </c:pt>
                      <c:pt idx="717">
                        <c:v>156.06</c:v>
                      </c:pt>
                      <c:pt idx="718">
                        <c:v>156.07</c:v>
                      </c:pt>
                      <c:pt idx="719">
                        <c:v>156.08000000000001</c:v>
                      </c:pt>
                      <c:pt idx="720">
                        <c:v>156.09</c:v>
                      </c:pt>
                      <c:pt idx="721">
                        <c:v>156.1</c:v>
                      </c:pt>
                      <c:pt idx="722">
                        <c:v>156.11000000000001</c:v>
                      </c:pt>
                      <c:pt idx="723">
                        <c:v>156.12</c:v>
                      </c:pt>
                      <c:pt idx="724">
                        <c:v>156.13</c:v>
                      </c:pt>
                      <c:pt idx="725">
                        <c:v>156.13999999999999</c:v>
                      </c:pt>
                      <c:pt idx="726">
                        <c:v>156.15</c:v>
                      </c:pt>
                      <c:pt idx="727">
                        <c:v>156.16</c:v>
                      </c:pt>
                      <c:pt idx="728">
                        <c:v>156.16999999999999</c:v>
                      </c:pt>
                      <c:pt idx="729">
                        <c:v>156.18</c:v>
                      </c:pt>
                      <c:pt idx="730">
                        <c:v>156.19</c:v>
                      </c:pt>
                      <c:pt idx="731">
                        <c:v>156.19999999999999</c:v>
                      </c:pt>
                      <c:pt idx="732">
                        <c:v>156.21</c:v>
                      </c:pt>
                      <c:pt idx="733">
                        <c:v>156.22</c:v>
                      </c:pt>
                      <c:pt idx="734">
                        <c:v>156.22999999999999</c:v>
                      </c:pt>
                      <c:pt idx="735">
                        <c:v>156.24</c:v>
                      </c:pt>
                      <c:pt idx="736">
                        <c:v>156.25</c:v>
                      </c:pt>
                      <c:pt idx="737">
                        <c:v>156.26</c:v>
                      </c:pt>
                      <c:pt idx="738">
                        <c:v>156.27000000000001</c:v>
                      </c:pt>
                      <c:pt idx="739">
                        <c:v>156.28</c:v>
                      </c:pt>
                      <c:pt idx="740">
                        <c:v>156.29</c:v>
                      </c:pt>
                      <c:pt idx="741">
                        <c:v>156.30000000000001</c:v>
                      </c:pt>
                      <c:pt idx="742">
                        <c:v>156.31</c:v>
                      </c:pt>
                      <c:pt idx="743">
                        <c:v>156.32</c:v>
                      </c:pt>
                      <c:pt idx="744">
                        <c:v>156.33000000000001</c:v>
                      </c:pt>
                      <c:pt idx="745">
                        <c:v>156.34</c:v>
                      </c:pt>
                      <c:pt idx="746">
                        <c:v>156.35</c:v>
                      </c:pt>
                      <c:pt idx="747">
                        <c:v>156.36000000000001</c:v>
                      </c:pt>
                      <c:pt idx="748">
                        <c:v>156.37</c:v>
                      </c:pt>
                      <c:pt idx="749">
                        <c:v>156.38</c:v>
                      </c:pt>
                      <c:pt idx="750">
                        <c:v>156.38999999999999</c:v>
                      </c:pt>
                      <c:pt idx="751">
                        <c:v>156.4</c:v>
                      </c:pt>
                      <c:pt idx="752">
                        <c:v>156.41</c:v>
                      </c:pt>
                      <c:pt idx="753">
                        <c:v>156.41999999999999</c:v>
                      </c:pt>
                      <c:pt idx="754">
                        <c:v>156.43</c:v>
                      </c:pt>
                      <c:pt idx="755">
                        <c:v>156.44</c:v>
                      </c:pt>
                      <c:pt idx="756">
                        <c:v>156.44999999999999</c:v>
                      </c:pt>
                      <c:pt idx="757">
                        <c:v>156.46</c:v>
                      </c:pt>
                      <c:pt idx="758">
                        <c:v>156.47</c:v>
                      </c:pt>
                      <c:pt idx="759">
                        <c:v>156.47999999999999</c:v>
                      </c:pt>
                      <c:pt idx="760">
                        <c:v>156.49</c:v>
                      </c:pt>
                      <c:pt idx="761">
                        <c:v>156.5</c:v>
                      </c:pt>
                      <c:pt idx="762">
                        <c:v>156.51</c:v>
                      </c:pt>
                      <c:pt idx="763">
                        <c:v>156.52000000000001</c:v>
                      </c:pt>
                      <c:pt idx="764">
                        <c:v>156.53</c:v>
                      </c:pt>
                      <c:pt idx="765">
                        <c:v>156.54</c:v>
                      </c:pt>
                      <c:pt idx="766">
                        <c:v>156.55000000000001</c:v>
                      </c:pt>
                      <c:pt idx="767">
                        <c:v>156.56</c:v>
                      </c:pt>
                      <c:pt idx="768">
                        <c:v>156.57</c:v>
                      </c:pt>
                      <c:pt idx="769">
                        <c:v>156.58000000000001</c:v>
                      </c:pt>
                      <c:pt idx="770">
                        <c:v>156.59</c:v>
                      </c:pt>
                      <c:pt idx="771">
                        <c:v>156.6</c:v>
                      </c:pt>
                      <c:pt idx="772">
                        <c:v>156.61000000000001</c:v>
                      </c:pt>
                      <c:pt idx="773">
                        <c:v>156.62</c:v>
                      </c:pt>
                      <c:pt idx="774">
                        <c:v>156.63</c:v>
                      </c:pt>
                      <c:pt idx="775">
                        <c:v>156.63999999999999</c:v>
                      </c:pt>
                      <c:pt idx="776">
                        <c:v>156.65</c:v>
                      </c:pt>
                      <c:pt idx="777">
                        <c:v>156.66</c:v>
                      </c:pt>
                      <c:pt idx="778">
                        <c:v>156.66999999999999</c:v>
                      </c:pt>
                      <c:pt idx="779">
                        <c:v>156.68</c:v>
                      </c:pt>
                      <c:pt idx="780">
                        <c:v>156.69</c:v>
                      </c:pt>
                      <c:pt idx="781">
                        <c:v>156.69999999999999</c:v>
                      </c:pt>
                      <c:pt idx="782">
                        <c:v>156.71</c:v>
                      </c:pt>
                      <c:pt idx="783">
                        <c:v>156.72</c:v>
                      </c:pt>
                      <c:pt idx="784">
                        <c:v>156.72999999999999</c:v>
                      </c:pt>
                      <c:pt idx="785">
                        <c:v>156.74</c:v>
                      </c:pt>
                      <c:pt idx="786">
                        <c:v>156.75</c:v>
                      </c:pt>
                      <c:pt idx="787">
                        <c:v>156.76</c:v>
                      </c:pt>
                      <c:pt idx="788">
                        <c:v>156.77000000000001</c:v>
                      </c:pt>
                      <c:pt idx="789">
                        <c:v>156.78</c:v>
                      </c:pt>
                      <c:pt idx="790">
                        <c:v>156.79</c:v>
                      </c:pt>
                      <c:pt idx="791">
                        <c:v>156.80000000000001</c:v>
                      </c:pt>
                      <c:pt idx="792">
                        <c:v>156.81</c:v>
                      </c:pt>
                      <c:pt idx="793">
                        <c:v>156.82</c:v>
                      </c:pt>
                      <c:pt idx="794">
                        <c:v>156.83000000000001</c:v>
                      </c:pt>
                      <c:pt idx="795">
                        <c:v>156.84</c:v>
                      </c:pt>
                      <c:pt idx="796">
                        <c:v>156.85</c:v>
                      </c:pt>
                      <c:pt idx="797">
                        <c:v>156.86000000000001</c:v>
                      </c:pt>
                      <c:pt idx="798">
                        <c:v>156.87</c:v>
                      </c:pt>
                      <c:pt idx="799">
                        <c:v>156.88</c:v>
                      </c:pt>
                      <c:pt idx="800">
                        <c:v>156.88999999999999</c:v>
                      </c:pt>
                      <c:pt idx="801">
                        <c:v>156.9</c:v>
                      </c:pt>
                      <c:pt idx="802">
                        <c:v>156.91</c:v>
                      </c:pt>
                      <c:pt idx="803">
                        <c:v>156.91999999999999</c:v>
                      </c:pt>
                      <c:pt idx="804">
                        <c:v>156.93</c:v>
                      </c:pt>
                      <c:pt idx="805">
                        <c:v>156.94</c:v>
                      </c:pt>
                      <c:pt idx="806">
                        <c:v>156.94999999999999</c:v>
                      </c:pt>
                      <c:pt idx="807">
                        <c:v>156.96</c:v>
                      </c:pt>
                      <c:pt idx="808">
                        <c:v>156.97</c:v>
                      </c:pt>
                      <c:pt idx="809">
                        <c:v>156.97999999999999</c:v>
                      </c:pt>
                      <c:pt idx="810">
                        <c:v>156.99</c:v>
                      </c:pt>
                      <c:pt idx="811">
                        <c:v>157</c:v>
                      </c:pt>
                      <c:pt idx="812">
                        <c:v>157.01</c:v>
                      </c:pt>
                      <c:pt idx="813">
                        <c:v>157.02000000000001</c:v>
                      </c:pt>
                      <c:pt idx="814">
                        <c:v>157.03</c:v>
                      </c:pt>
                      <c:pt idx="815">
                        <c:v>157.04</c:v>
                      </c:pt>
                      <c:pt idx="816">
                        <c:v>157.05000000000001</c:v>
                      </c:pt>
                      <c:pt idx="817">
                        <c:v>157.06</c:v>
                      </c:pt>
                      <c:pt idx="818">
                        <c:v>157.07</c:v>
                      </c:pt>
                      <c:pt idx="819">
                        <c:v>157.08000000000001</c:v>
                      </c:pt>
                      <c:pt idx="820">
                        <c:v>157.09</c:v>
                      </c:pt>
                      <c:pt idx="821">
                        <c:v>157.1</c:v>
                      </c:pt>
                      <c:pt idx="822">
                        <c:v>157.11000000000001</c:v>
                      </c:pt>
                      <c:pt idx="823">
                        <c:v>157.12</c:v>
                      </c:pt>
                      <c:pt idx="824">
                        <c:v>157.13</c:v>
                      </c:pt>
                      <c:pt idx="825">
                        <c:v>157.13999999999999</c:v>
                      </c:pt>
                      <c:pt idx="826">
                        <c:v>157.15</c:v>
                      </c:pt>
                      <c:pt idx="827">
                        <c:v>157.16</c:v>
                      </c:pt>
                      <c:pt idx="828">
                        <c:v>157.16999999999999</c:v>
                      </c:pt>
                      <c:pt idx="829">
                        <c:v>157.18</c:v>
                      </c:pt>
                      <c:pt idx="830">
                        <c:v>157.19</c:v>
                      </c:pt>
                      <c:pt idx="831">
                        <c:v>157.19999999999999</c:v>
                      </c:pt>
                      <c:pt idx="832">
                        <c:v>157.21</c:v>
                      </c:pt>
                      <c:pt idx="833">
                        <c:v>157.22</c:v>
                      </c:pt>
                      <c:pt idx="834">
                        <c:v>157.22999999999999</c:v>
                      </c:pt>
                      <c:pt idx="835">
                        <c:v>157.24</c:v>
                      </c:pt>
                      <c:pt idx="836">
                        <c:v>157.25</c:v>
                      </c:pt>
                      <c:pt idx="837">
                        <c:v>157.26</c:v>
                      </c:pt>
                      <c:pt idx="838">
                        <c:v>157.27000000000001</c:v>
                      </c:pt>
                      <c:pt idx="839">
                        <c:v>157.28</c:v>
                      </c:pt>
                      <c:pt idx="840">
                        <c:v>157.29</c:v>
                      </c:pt>
                      <c:pt idx="841">
                        <c:v>157.30000000000001</c:v>
                      </c:pt>
                      <c:pt idx="842">
                        <c:v>157.31</c:v>
                      </c:pt>
                      <c:pt idx="843">
                        <c:v>157.32</c:v>
                      </c:pt>
                      <c:pt idx="844">
                        <c:v>157.33000000000001</c:v>
                      </c:pt>
                      <c:pt idx="845">
                        <c:v>157.34</c:v>
                      </c:pt>
                      <c:pt idx="846">
                        <c:v>157.35</c:v>
                      </c:pt>
                      <c:pt idx="847">
                        <c:v>157.36000000000001</c:v>
                      </c:pt>
                      <c:pt idx="848">
                        <c:v>157.37</c:v>
                      </c:pt>
                      <c:pt idx="849">
                        <c:v>157.38</c:v>
                      </c:pt>
                      <c:pt idx="850">
                        <c:v>157.38999999999999</c:v>
                      </c:pt>
                      <c:pt idx="851">
                        <c:v>157.4</c:v>
                      </c:pt>
                      <c:pt idx="852">
                        <c:v>157.41</c:v>
                      </c:pt>
                      <c:pt idx="853">
                        <c:v>157.41999999999999</c:v>
                      </c:pt>
                      <c:pt idx="854">
                        <c:v>157.43</c:v>
                      </c:pt>
                      <c:pt idx="855">
                        <c:v>157.44</c:v>
                      </c:pt>
                      <c:pt idx="856">
                        <c:v>157.44999999999999</c:v>
                      </c:pt>
                      <c:pt idx="857">
                        <c:v>157.46</c:v>
                      </c:pt>
                      <c:pt idx="858">
                        <c:v>157.47</c:v>
                      </c:pt>
                      <c:pt idx="859">
                        <c:v>157.47999999999999</c:v>
                      </c:pt>
                      <c:pt idx="860">
                        <c:v>157.49</c:v>
                      </c:pt>
                      <c:pt idx="861">
                        <c:v>157.5</c:v>
                      </c:pt>
                      <c:pt idx="862">
                        <c:v>157.51</c:v>
                      </c:pt>
                      <c:pt idx="863">
                        <c:v>157.52000000000001</c:v>
                      </c:pt>
                      <c:pt idx="864">
                        <c:v>157.53</c:v>
                      </c:pt>
                      <c:pt idx="865">
                        <c:v>157.54</c:v>
                      </c:pt>
                      <c:pt idx="866">
                        <c:v>157.55000000000001</c:v>
                      </c:pt>
                      <c:pt idx="867">
                        <c:v>157.56</c:v>
                      </c:pt>
                      <c:pt idx="868">
                        <c:v>157.57</c:v>
                      </c:pt>
                      <c:pt idx="869">
                        <c:v>157.58000000000001</c:v>
                      </c:pt>
                      <c:pt idx="870">
                        <c:v>157.59</c:v>
                      </c:pt>
                      <c:pt idx="871">
                        <c:v>157.6</c:v>
                      </c:pt>
                      <c:pt idx="872">
                        <c:v>157.61000000000001</c:v>
                      </c:pt>
                      <c:pt idx="873">
                        <c:v>157.62</c:v>
                      </c:pt>
                      <c:pt idx="874">
                        <c:v>157.63</c:v>
                      </c:pt>
                      <c:pt idx="875">
                        <c:v>157.63999999999999</c:v>
                      </c:pt>
                      <c:pt idx="876">
                        <c:v>157.65</c:v>
                      </c:pt>
                      <c:pt idx="877">
                        <c:v>157.66</c:v>
                      </c:pt>
                      <c:pt idx="878">
                        <c:v>157.66999999999999</c:v>
                      </c:pt>
                      <c:pt idx="879">
                        <c:v>157.68</c:v>
                      </c:pt>
                      <c:pt idx="880">
                        <c:v>157.69</c:v>
                      </c:pt>
                      <c:pt idx="881">
                        <c:v>157.69999999999999</c:v>
                      </c:pt>
                      <c:pt idx="882">
                        <c:v>157.71</c:v>
                      </c:pt>
                      <c:pt idx="883">
                        <c:v>157.72</c:v>
                      </c:pt>
                      <c:pt idx="884">
                        <c:v>157.72999999999999</c:v>
                      </c:pt>
                      <c:pt idx="885">
                        <c:v>157.74</c:v>
                      </c:pt>
                      <c:pt idx="886">
                        <c:v>157.75</c:v>
                      </c:pt>
                      <c:pt idx="887">
                        <c:v>157.76</c:v>
                      </c:pt>
                      <c:pt idx="888">
                        <c:v>157.77000000000001</c:v>
                      </c:pt>
                      <c:pt idx="889">
                        <c:v>157.78</c:v>
                      </c:pt>
                      <c:pt idx="890">
                        <c:v>157.79</c:v>
                      </c:pt>
                      <c:pt idx="891">
                        <c:v>157.80000000000001</c:v>
                      </c:pt>
                      <c:pt idx="892">
                        <c:v>157.81</c:v>
                      </c:pt>
                      <c:pt idx="893">
                        <c:v>157.82</c:v>
                      </c:pt>
                      <c:pt idx="894">
                        <c:v>157.83000000000001</c:v>
                      </c:pt>
                      <c:pt idx="895">
                        <c:v>157.84</c:v>
                      </c:pt>
                      <c:pt idx="896">
                        <c:v>157.85</c:v>
                      </c:pt>
                      <c:pt idx="897">
                        <c:v>157.86000000000001</c:v>
                      </c:pt>
                      <c:pt idx="898">
                        <c:v>157.87</c:v>
                      </c:pt>
                      <c:pt idx="899">
                        <c:v>157.88</c:v>
                      </c:pt>
                      <c:pt idx="900">
                        <c:v>157.88999999999999</c:v>
                      </c:pt>
                      <c:pt idx="901">
                        <c:v>157.9</c:v>
                      </c:pt>
                      <c:pt idx="902">
                        <c:v>157.91</c:v>
                      </c:pt>
                      <c:pt idx="903">
                        <c:v>157.91999999999999</c:v>
                      </c:pt>
                      <c:pt idx="904">
                        <c:v>157.93</c:v>
                      </c:pt>
                      <c:pt idx="905">
                        <c:v>157.94</c:v>
                      </c:pt>
                      <c:pt idx="906">
                        <c:v>157.94999999999999</c:v>
                      </c:pt>
                      <c:pt idx="907">
                        <c:v>157.96</c:v>
                      </c:pt>
                      <c:pt idx="908">
                        <c:v>157.97</c:v>
                      </c:pt>
                      <c:pt idx="909">
                        <c:v>157.97999999999999</c:v>
                      </c:pt>
                      <c:pt idx="910">
                        <c:v>157.99</c:v>
                      </c:pt>
                      <c:pt idx="911">
                        <c:v>158</c:v>
                      </c:pt>
                      <c:pt idx="912">
                        <c:v>158.01</c:v>
                      </c:pt>
                      <c:pt idx="913">
                        <c:v>158.02000000000001</c:v>
                      </c:pt>
                      <c:pt idx="914">
                        <c:v>158.03</c:v>
                      </c:pt>
                      <c:pt idx="915">
                        <c:v>158.04</c:v>
                      </c:pt>
                      <c:pt idx="916">
                        <c:v>158.05000000000001</c:v>
                      </c:pt>
                      <c:pt idx="917">
                        <c:v>158.06</c:v>
                      </c:pt>
                      <c:pt idx="918">
                        <c:v>158.07</c:v>
                      </c:pt>
                      <c:pt idx="919">
                        <c:v>158.08000000000001</c:v>
                      </c:pt>
                      <c:pt idx="920">
                        <c:v>158.09</c:v>
                      </c:pt>
                      <c:pt idx="921">
                        <c:v>158.1</c:v>
                      </c:pt>
                      <c:pt idx="922">
                        <c:v>158.11000000000001</c:v>
                      </c:pt>
                      <c:pt idx="923">
                        <c:v>158.12</c:v>
                      </c:pt>
                      <c:pt idx="924">
                        <c:v>158.13</c:v>
                      </c:pt>
                      <c:pt idx="925">
                        <c:v>158.13999999999999</c:v>
                      </c:pt>
                      <c:pt idx="926">
                        <c:v>158.15</c:v>
                      </c:pt>
                      <c:pt idx="927">
                        <c:v>158.16</c:v>
                      </c:pt>
                      <c:pt idx="928">
                        <c:v>158.16999999999999</c:v>
                      </c:pt>
                      <c:pt idx="929">
                        <c:v>158.18</c:v>
                      </c:pt>
                      <c:pt idx="930">
                        <c:v>158.19</c:v>
                      </c:pt>
                      <c:pt idx="931">
                        <c:v>158.19999999999999</c:v>
                      </c:pt>
                      <c:pt idx="932">
                        <c:v>158.21</c:v>
                      </c:pt>
                      <c:pt idx="933">
                        <c:v>158.22</c:v>
                      </c:pt>
                      <c:pt idx="934">
                        <c:v>158.22999999999999</c:v>
                      </c:pt>
                      <c:pt idx="935">
                        <c:v>158.24</c:v>
                      </c:pt>
                      <c:pt idx="936">
                        <c:v>158.25</c:v>
                      </c:pt>
                      <c:pt idx="937">
                        <c:v>158.26</c:v>
                      </c:pt>
                      <c:pt idx="938">
                        <c:v>158.27000000000001</c:v>
                      </c:pt>
                      <c:pt idx="939">
                        <c:v>158.28</c:v>
                      </c:pt>
                      <c:pt idx="940">
                        <c:v>158.29</c:v>
                      </c:pt>
                      <c:pt idx="941">
                        <c:v>158.30000000000001</c:v>
                      </c:pt>
                      <c:pt idx="942">
                        <c:v>158.31</c:v>
                      </c:pt>
                      <c:pt idx="943">
                        <c:v>158.32</c:v>
                      </c:pt>
                      <c:pt idx="944">
                        <c:v>158.33000000000001</c:v>
                      </c:pt>
                      <c:pt idx="945">
                        <c:v>158.34</c:v>
                      </c:pt>
                      <c:pt idx="946">
                        <c:v>158.35</c:v>
                      </c:pt>
                      <c:pt idx="947">
                        <c:v>158.36000000000001</c:v>
                      </c:pt>
                      <c:pt idx="948">
                        <c:v>158.37</c:v>
                      </c:pt>
                      <c:pt idx="949">
                        <c:v>158.38</c:v>
                      </c:pt>
                      <c:pt idx="950">
                        <c:v>158.38999999999999</c:v>
                      </c:pt>
                      <c:pt idx="951">
                        <c:v>158.4</c:v>
                      </c:pt>
                      <c:pt idx="952">
                        <c:v>158.41</c:v>
                      </c:pt>
                      <c:pt idx="953">
                        <c:v>158.41999999999999</c:v>
                      </c:pt>
                      <c:pt idx="954">
                        <c:v>158.43</c:v>
                      </c:pt>
                      <c:pt idx="955">
                        <c:v>158.44</c:v>
                      </c:pt>
                      <c:pt idx="956">
                        <c:v>158.44999999999999</c:v>
                      </c:pt>
                      <c:pt idx="957">
                        <c:v>158.46</c:v>
                      </c:pt>
                      <c:pt idx="958">
                        <c:v>158.47</c:v>
                      </c:pt>
                      <c:pt idx="959">
                        <c:v>158.47999999999999</c:v>
                      </c:pt>
                      <c:pt idx="960">
                        <c:v>158.49</c:v>
                      </c:pt>
                      <c:pt idx="961">
                        <c:v>158.5</c:v>
                      </c:pt>
                      <c:pt idx="962">
                        <c:v>158.51</c:v>
                      </c:pt>
                      <c:pt idx="963">
                        <c:v>158.52000000000001</c:v>
                      </c:pt>
                      <c:pt idx="964">
                        <c:v>158.53</c:v>
                      </c:pt>
                      <c:pt idx="965">
                        <c:v>158.54</c:v>
                      </c:pt>
                      <c:pt idx="966">
                        <c:v>158.55000000000001</c:v>
                      </c:pt>
                      <c:pt idx="967">
                        <c:v>158.56</c:v>
                      </c:pt>
                      <c:pt idx="968">
                        <c:v>158.57</c:v>
                      </c:pt>
                      <c:pt idx="969">
                        <c:v>158.58000000000001</c:v>
                      </c:pt>
                      <c:pt idx="970">
                        <c:v>158.59</c:v>
                      </c:pt>
                      <c:pt idx="971">
                        <c:v>158.6</c:v>
                      </c:pt>
                      <c:pt idx="972">
                        <c:v>158.61000000000001</c:v>
                      </c:pt>
                      <c:pt idx="973">
                        <c:v>158.62</c:v>
                      </c:pt>
                      <c:pt idx="974">
                        <c:v>158.63</c:v>
                      </c:pt>
                      <c:pt idx="975">
                        <c:v>158.63999999999999</c:v>
                      </c:pt>
                      <c:pt idx="976">
                        <c:v>158.65</c:v>
                      </c:pt>
                      <c:pt idx="977">
                        <c:v>158.66</c:v>
                      </c:pt>
                      <c:pt idx="978">
                        <c:v>158.66999999999999</c:v>
                      </c:pt>
                      <c:pt idx="979">
                        <c:v>158.68</c:v>
                      </c:pt>
                      <c:pt idx="980">
                        <c:v>158.69</c:v>
                      </c:pt>
                      <c:pt idx="981">
                        <c:v>158.69999999999999</c:v>
                      </c:pt>
                      <c:pt idx="982">
                        <c:v>158.71</c:v>
                      </c:pt>
                      <c:pt idx="983">
                        <c:v>158.72</c:v>
                      </c:pt>
                      <c:pt idx="984">
                        <c:v>158.72999999999999</c:v>
                      </c:pt>
                      <c:pt idx="985">
                        <c:v>158.74</c:v>
                      </c:pt>
                      <c:pt idx="986">
                        <c:v>158.75</c:v>
                      </c:pt>
                      <c:pt idx="987">
                        <c:v>158.76</c:v>
                      </c:pt>
                      <c:pt idx="988">
                        <c:v>158.77000000000001</c:v>
                      </c:pt>
                      <c:pt idx="989">
                        <c:v>158.78</c:v>
                      </c:pt>
                      <c:pt idx="990">
                        <c:v>158.79</c:v>
                      </c:pt>
                      <c:pt idx="991">
                        <c:v>158.80000000000001</c:v>
                      </c:pt>
                      <c:pt idx="992">
                        <c:v>158.81</c:v>
                      </c:pt>
                      <c:pt idx="993">
                        <c:v>158.82</c:v>
                      </c:pt>
                      <c:pt idx="994">
                        <c:v>158.83000000000001</c:v>
                      </c:pt>
                      <c:pt idx="995">
                        <c:v>158.84</c:v>
                      </c:pt>
                      <c:pt idx="996">
                        <c:v>158.85</c:v>
                      </c:pt>
                      <c:pt idx="997">
                        <c:v>158.86000000000001</c:v>
                      </c:pt>
                      <c:pt idx="998">
                        <c:v>158.87</c:v>
                      </c:pt>
                      <c:pt idx="999">
                        <c:v>158.88</c:v>
                      </c:pt>
                      <c:pt idx="1000">
                        <c:v>158.88999999999999</c:v>
                      </c:pt>
                      <c:pt idx="1001">
                        <c:v>158.9</c:v>
                      </c:pt>
                      <c:pt idx="1002">
                        <c:v>158.91</c:v>
                      </c:pt>
                      <c:pt idx="1003">
                        <c:v>158.91999999999999</c:v>
                      </c:pt>
                      <c:pt idx="1004">
                        <c:v>158.93</c:v>
                      </c:pt>
                      <c:pt idx="1005">
                        <c:v>158.94</c:v>
                      </c:pt>
                      <c:pt idx="1006">
                        <c:v>158.94999999999999</c:v>
                      </c:pt>
                      <c:pt idx="1007">
                        <c:v>158.96</c:v>
                      </c:pt>
                      <c:pt idx="1008">
                        <c:v>158.97</c:v>
                      </c:pt>
                      <c:pt idx="1009">
                        <c:v>158.97999999999999</c:v>
                      </c:pt>
                      <c:pt idx="1010">
                        <c:v>158.99</c:v>
                      </c:pt>
                      <c:pt idx="1011">
                        <c:v>159</c:v>
                      </c:pt>
                      <c:pt idx="1012">
                        <c:v>159.01</c:v>
                      </c:pt>
                      <c:pt idx="1013">
                        <c:v>159.02000000000001</c:v>
                      </c:pt>
                      <c:pt idx="1014">
                        <c:v>159.03</c:v>
                      </c:pt>
                      <c:pt idx="1015">
                        <c:v>159.04</c:v>
                      </c:pt>
                      <c:pt idx="1016">
                        <c:v>159.05000000000001</c:v>
                      </c:pt>
                      <c:pt idx="1017">
                        <c:v>159.06</c:v>
                      </c:pt>
                      <c:pt idx="1018">
                        <c:v>159.07</c:v>
                      </c:pt>
                      <c:pt idx="1019">
                        <c:v>159.08000000000001</c:v>
                      </c:pt>
                      <c:pt idx="1020">
                        <c:v>159.09</c:v>
                      </c:pt>
                      <c:pt idx="1021">
                        <c:v>159.1</c:v>
                      </c:pt>
                      <c:pt idx="1022">
                        <c:v>159.11000000000001</c:v>
                      </c:pt>
                      <c:pt idx="1023">
                        <c:v>159.12</c:v>
                      </c:pt>
                      <c:pt idx="1024">
                        <c:v>159.13</c:v>
                      </c:pt>
                      <c:pt idx="1025">
                        <c:v>159.13999999999999</c:v>
                      </c:pt>
                      <c:pt idx="1026">
                        <c:v>159.15</c:v>
                      </c:pt>
                      <c:pt idx="1027">
                        <c:v>159.16</c:v>
                      </c:pt>
                      <c:pt idx="1028">
                        <c:v>159.16999999999999</c:v>
                      </c:pt>
                      <c:pt idx="1029">
                        <c:v>159.18</c:v>
                      </c:pt>
                      <c:pt idx="1030">
                        <c:v>159.19</c:v>
                      </c:pt>
                      <c:pt idx="1031">
                        <c:v>159.19999999999999</c:v>
                      </c:pt>
                      <c:pt idx="1032">
                        <c:v>159.21</c:v>
                      </c:pt>
                      <c:pt idx="1033">
                        <c:v>159.22</c:v>
                      </c:pt>
                      <c:pt idx="1034">
                        <c:v>159.22999999999999</c:v>
                      </c:pt>
                      <c:pt idx="1035">
                        <c:v>159.24</c:v>
                      </c:pt>
                      <c:pt idx="1036">
                        <c:v>159.25</c:v>
                      </c:pt>
                      <c:pt idx="1037">
                        <c:v>159.26</c:v>
                      </c:pt>
                      <c:pt idx="1038">
                        <c:v>159.27000000000001</c:v>
                      </c:pt>
                      <c:pt idx="1039">
                        <c:v>159.28</c:v>
                      </c:pt>
                      <c:pt idx="1040">
                        <c:v>159.29</c:v>
                      </c:pt>
                      <c:pt idx="1041">
                        <c:v>159.30000000000001</c:v>
                      </c:pt>
                      <c:pt idx="1042">
                        <c:v>159.31</c:v>
                      </c:pt>
                      <c:pt idx="1043">
                        <c:v>159.32</c:v>
                      </c:pt>
                      <c:pt idx="1044">
                        <c:v>159.33000000000001</c:v>
                      </c:pt>
                      <c:pt idx="1045">
                        <c:v>159.34</c:v>
                      </c:pt>
                      <c:pt idx="1046">
                        <c:v>159.35</c:v>
                      </c:pt>
                      <c:pt idx="1047">
                        <c:v>159.36000000000001</c:v>
                      </c:pt>
                      <c:pt idx="1048">
                        <c:v>159.37</c:v>
                      </c:pt>
                      <c:pt idx="1049">
                        <c:v>159.38</c:v>
                      </c:pt>
                      <c:pt idx="1050">
                        <c:v>159.38999999999999</c:v>
                      </c:pt>
                      <c:pt idx="1051">
                        <c:v>159.4</c:v>
                      </c:pt>
                      <c:pt idx="1052">
                        <c:v>159.41</c:v>
                      </c:pt>
                      <c:pt idx="1053">
                        <c:v>159.41999999999999</c:v>
                      </c:pt>
                      <c:pt idx="1054">
                        <c:v>159.43</c:v>
                      </c:pt>
                      <c:pt idx="1055">
                        <c:v>159.44</c:v>
                      </c:pt>
                      <c:pt idx="1056">
                        <c:v>159.44999999999999</c:v>
                      </c:pt>
                      <c:pt idx="1057">
                        <c:v>159.46</c:v>
                      </c:pt>
                      <c:pt idx="1058">
                        <c:v>159.47</c:v>
                      </c:pt>
                      <c:pt idx="1059">
                        <c:v>159.47999999999999</c:v>
                      </c:pt>
                      <c:pt idx="1060">
                        <c:v>159.49</c:v>
                      </c:pt>
                      <c:pt idx="1061">
                        <c:v>159.5</c:v>
                      </c:pt>
                      <c:pt idx="1062">
                        <c:v>159.51</c:v>
                      </c:pt>
                      <c:pt idx="1063">
                        <c:v>159.52000000000001</c:v>
                      </c:pt>
                      <c:pt idx="1064">
                        <c:v>159.53</c:v>
                      </c:pt>
                      <c:pt idx="1065">
                        <c:v>159.54</c:v>
                      </c:pt>
                      <c:pt idx="1066">
                        <c:v>159.55000000000001</c:v>
                      </c:pt>
                      <c:pt idx="1067">
                        <c:v>159.56</c:v>
                      </c:pt>
                      <c:pt idx="1068">
                        <c:v>159.57</c:v>
                      </c:pt>
                      <c:pt idx="1069">
                        <c:v>159.58000000000001</c:v>
                      </c:pt>
                      <c:pt idx="1070">
                        <c:v>159.59</c:v>
                      </c:pt>
                      <c:pt idx="1071">
                        <c:v>159.6</c:v>
                      </c:pt>
                      <c:pt idx="1072">
                        <c:v>159.61000000000001</c:v>
                      </c:pt>
                      <c:pt idx="1073">
                        <c:v>159.62</c:v>
                      </c:pt>
                      <c:pt idx="1074">
                        <c:v>159.63</c:v>
                      </c:pt>
                      <c:pt idx="1075">
                        <c:v>159.63999999999999</c:v>
                      </c:pt>
                      <c:pt idx="1076">
                        <c:v>159.65</c:v>
                      </c:pt>
                      <c:pt idx="1077">
                        <c:v>159.66</c:v>
                      </c:pt>
                      <c:pt idx="1078">
                        <c:v>159.66999999999999</c:v>
                      </c:pt>
                      <c:pt idx="1079">
                        <c:v>159.68</c:v>
                      </c:pt>
                      <c:pt idx="1080">
                        <c:v>159.69</c:v>
                      </c:pt>
                      <c:pt idx="1081">
                        <c:v>159.69999999999999</c:v>
                      </c:pt>
                      <c:pt idx="1082">
                        <c:v>159.71</c:v>
                      </c:pt>
                      <c:pt idx="1083">
                        <c:v>159.72</c:v>
                      </c:pt>
                      <c:pt idx="1084">
                        <c:v>159.72999999999999</c:v>
                      </c:pt>
                      <c:pt idx="1085">
                        <c:v>159.74</c:v>
                      </c:pt>
                      <c:pt idx="1086">
                        <c:v>159.75</c:v>
                      </c:pt>
                      <c:pt idx="1087">
                        <c:v>159.76</c:v>
                      </c:pt>
                      <c:pt idx="1088">
                        <c:v>159.77000000000001</c:v>
                      </c:pt>
                      <c:pt idx="1089">
                        <c:v>159.78</c:v>
                      </c:pt>
                      <c:pt idx="1090">
                        <c:v>159.79</c:v>
                      </c:pt>
                      <c:pt idx="1091">
                        <c:v>159.80000000000001</c:v>
                      </c:pt>
                      <c:pt idx="1092">
                        <c:v>159.81</c:v>
                      </c:pt>
                      <c:pt idx="1093">
                        <c:v>159.82</c:v>
                      </c:pt>
                      <c:pt idx="1094">
                        <c:v>159.83000000000001</c:v>
                      </c:pt>
                      <c:pt idx="1095">
                        <c:v>159.84</c:v>
                      </c:pt>
                      <c:pt idx="1096">
                        <c:v>159.85</c:v>
                      </c:pt>
                      <c:pt idx="1097">
                        <c:v>159.86000000000001</c:v>
                      </c:pt>
                      <c:pt idx="1098">
                        <c:v>159.87</c:v>
                      </c:pt>
                      <c:pt idx="1099">
                        <c:v>159.88</c:v>
                      </c:pt>
                      <c:pt idx="1100">
                        <c:v>159.88999999999999</c:v>
                      </c:pt>
                      <c:pt idx="1101">
                        <c:v>159.9</c:v>
                      </c:pt>
                      <c:pt idx="1102">
                        <c:v>159.91</c:v>
                      </c:pt>
                      <c:pt idx="1103">
                        <c:v>159.91999999999999</c:v>
                      </c:pt>
                      <c:pt idx="1104">
                        <c:v>159.93</c:v>
                      </c:pt>
                      <c:pt idx="1105">
                        <c:v>159.94</c:v>
                      </c:pt>
                      <c:pt idx="1106">
                        <c:v>159.94999999999999</c:v>
                      </c:pt>
                      <c:pt idx="1107">
                        <c:v>159.96</c:v>
                      </c:pt>
                      <c:pt idx="1108">
                        <c:v>159.97</c:v>
                      </c:pt>
                      <c:pt idx="1109">
                        <c:v>159.97999999999999</c:v>
                      </c:pt>
                      <c:pt idx="1110">
                        <c:v>159.99</c:v>
                      </c:pt>
                      <c:pt idx="1111">
                        <c:v>160</c:v>
                      </c:pt>
                      <c:pt idx="1112">
                        <c:v>160.01</c:v>
                      </c:pt>
                      <c:pt idx="1113">
                        <c:v>160.02000000000001</c:v>
                      </c:pt>
                      <c:pt idx="1114">
                        <c:v>160.03</c:v>
                      </c:pt>
                      <c:pt idx="1115">
                        <c:v>160.04</c:v>
                      </c:pt>
                      <c:pt idx="1116">
                        <c:v>160.05000000000001</c:v>
                      </c:pt>
                      <c:pt idx="1117">
                        <c:v>160.06</c:v>
                      </c:pt>
                      <c:pt idx="1118">
                        <c:v>160.07</c:v>
                      </c:pt>
                      <c:pt idx="1119">
                        <c:v>160.08000000000001</c:v>
                      </c:pt>
                      <c:pt idx="1120">
                        <c:v>160.09</c:v>
                      </c:pt>
                      <c:pt idx="1121">
                        <c:v>160.1</c:v>
                      </c:pt>
                      <c:pt idx="1122">
                        <c:v>160.11000000000001</c:v>
                      </c:pt>
                      <c:pt idx="1123">
                        <c:v>160.12</c:v>
                      </c:pt>
                      <c:pt idx="1124">
                        <c:v>160.13</c:v>
                      </c:pt>
                      <c:pt idx="1125">
                        <c:v>160.13999999999999</c:v>
                      </c:pt>
                      <c:pt idx="1126">
                        <c:v>160.15</c:v>
                      </c:pt>
                      <c:pt idx="1127">
                        <c:v>160.16</c:v>
                      </c:pt>
                      <c:pt idx="1128">
                        <c:v>160.16999999999999</c:v>
                      </c:pt>
                      <c:pt idx="1129">
                        <c:v>160.18</c:v>
                      </c:pt>
                      <c:pt idx="1130">
                        <c:v>160.19</c:v>
                      </c:pt>
                      <c:pt idx="1131">
                        <c:v>160.19999999999999</c:v>
                      </c:pt>
                      <c:pt idx="1132">
                        <c:v>160.21</c:v>
                      </c:pt>
                      <c:pt idx="1133">
                        <c:v>160.22</c:v>
                      </c:pt>
                      <c:pt idx="1134">
                        <c:v>160.22999999999999</c:v>
                      </c:pt>
                      <c:pt idx="1135">
                        <c:v>160.24</c:v>
                      </c:pt>
                      <c:pt idx="1136">
                        <c:v>160.25</c:v>
                      </c:pt>
                      <c:pt idx="1137">
                        <c:v>160.26</c:v>
                      </c:pt>
                      <c:pt idx="1138">
                        <c:v>160.27000000000001</c:v>
                      </c:pt>
                      <c:pt idx="1139">
                        <c:v>160.28</c:v>
                      </c:pt>
                      <c:pt idx="1140">
                        <c:v>160.29</c:v>
                      </c:pt>
                      <c:pt idx="1141">
                        <c:v>160.30000000000001</c:v>
                      </c:pt>
                      <c:pt idx="1142">
                        <c:v>160.31</c:v>
                      </c:pt>
                      <c:pt idx="1143">
                        <c:v>160.32</c:v>
                      </c:pt>
                      <c:pt idx="1144">
                        <c:v>160.33000000000001</c:v>
                      </c:pt>
                      <c:pt idx="1145">
                        <c:v>160.34</c:v>
                      </c:pt>
                      <c:pt idx="1146">
                        <c:v>160.35</c:v>
                      </c:pt>
                      <c:pt idx="1147">
                        <c:v>160.36000000000001</c:v>
                      </c:pt>
                      <c:pt idx="1148">
                        <c:v>160.37</c:v>
                      </c:pt>
                      <c:pt idx="1149">
                        <c:v>160.38</c:v>
                      </c:pt>
                      <c:pt idx="1150">
                        <c:v>160.38999999999999</c:v>
                      </c:pt>
                      <c:pt idx="1151">
                        <c:v>160.4</c:v>
                      </c:pt>
                      <c:pt idx="1152">
                        <c:v>160.41</c:v>
                      </c:pt>
                      <c:pt idx="1153">
                        <c:v>160.41999999999999</c:v>
                      </c:pt>
                      <c:pt idx="1154">
                        <c:v>160.43</c:v>
                      </c:pt>
                      <c:pt idx="1155">
                        <c:v>160.44</c:v>
                      </c:pt>
                      <c:pt idx="1156">
                        <c:v>160.44999999999999</c:v>
                      </c:pt>
                      <c:pt idx="1157">
                        <c:v>160.46</c:v>
                      </c:pt>
                      <c:pt idx="1158">
                        <c:v>160.47</c:v>
                      </c:pt>
                      <c:pt idx="1159">
                        <c:v>160.47999999999999</c:v>
                      </c:pt>
                      <c:pt idx="1160">
                        <c:v>160.49</c:v>
                      </c:pt>
                      <c:pt idx="1161">
                        <c:v>160.5</c:v>
                      </c:pt>
                      <c:pt idx="1162">
                        <c:v>160.51</c:v>
                      </c:pt>
                      <c:pt idx="1163">
                        <c:v>160.52000000000001</c:v>
                      </c:pt>
                      <c:pt idx="1164">
                        <c:v>160.53</c:v>
                      </c:pt>
                      <c:pt idx="1165">
                        <c:v>160.54</c:v>
                      </c:pt>
                      <c:pt idx="1166">
                        <c:v>160.55000000000001</c:v>
                      </c:pt>
                      <c:pt idx="1167">
                        <c:v>160.56</c:v>
                      </c:pt>
                      <c:pt idx="1168">
                        <c:v>160.57</c:v>
                      </c:pt>
                      <c:pt idx="1169">
                        <c:v>160.58000000000001</c:v>
                      </c:pt>
                      <c:pt idx="1170">
                        <c:v>160.59</c:v>
                      </c:pt>
                      <c:pt idx="1171">
                        <c:v>160.6</c:v>
                      </c:pt>
                      <c:pt idx="1172">
                        <c:v>160.61000000000001</c:v>
                      </c:pt>
                      <c:pt idx="1173">
                        <c:v>160.62</c:v>
                      </c:pt>
                      <c:pt idx="1174">
                        <c:v>160.63</c:v>
                      </c:pt>
                      <c:pt idx="1175">
                        <c:v>160.63999999999999</c:v>
                      </c:pt>
                      <c:pt idx="1176">
                        <c:v>160.65</c:v>
                      </c:pt>
                      <c:pt idx="1177">
                        <c:v>160.66</c:v>
                      </c:pt>
                      <c:pt idx="1178">
                        <c:v>160.66999999999999</c:v>
                      </c:pt>
                      <c:pt idx="1179">
                        <c:v>160.68</c:v>
                      </c:pt>
                      <c:pt idx="1180">
                        <c:v>160.69</c:v>
                      </c:pt>
                      <c:pt idx="1181">
                        <c:v>160.69999999999999</c:v>
                      </c:pt>
                      <c:pt idx="1182">
                        <c:v>160.71</c:v>
                      </c:pt>
                      <c:pt idx="1183">
                        <c:v>160.72</c:v>
                      </c:pt>
                      <c:pt idx="1184">
                        <c:v>160.72999999999999</c:v>
                      </c:pt>
                      <c:pt idx="1185">
                        <c:v>160.74</c:v>
                      </c:pt>
                      <c:pt idx="1186">
                        <c:v>160.75</c:v>
                      </c:pt>
                      <c:pt idx="1187">
                        <c:v>160.76</c:v>
                      </c:pt>
                      <c:pt idx="1188">
                        <c:v>160.77000000000001</c:v>
                      </c:pt>
                      <c:pt idx="1189">
                        <c:v>160.78</c:v>
                      </c:pt>
                      <c:pt idx="1190">
                        <c:v>160.79</c:v>
                      </c:pt>
                      <c:pt idx="1191">
                        <c:v>160.80000000000001</c:v>
                      </c:pt>
                      <c:pt idx="1192">
                        <c:v>160.81</c:v>
                      </c:pt>
                      <c:pt idx="1193">
                        <c:v>160.82</c:v>
                      </c:pt>
                      <c:pt idx="1194">
                        <c:v>160.83000000000001</c:v>
                      </c:pt>
                      <c:pt idx="1195">
                        <c:v>160.84</c:v>
                      </c:pt>
                      <c:pt idx="1196">
                        <c:v>160.85</c:v>
                      </c:pt>
                      <c:pt idx="1197">
                        <c:v>160.86000000000001</c:v>
                      </c:pt>
                      <c:pt idx="1198">
                        <c:v>160.87</c:v>
                      </c:pt>
                      <c:pt idx="1199">
                        <c:v>160.88</c:v>
                      </c:pt>
                      <c:pt idx="1200">
                        <c:v>160.88999999999999</c:v>
                      </c:pt>
                      <c:pt idx="1201">
                        <c:v>160.9</c:v>
                      </c:pt>
                      <c:pt idx="1202">
                        <c:v>160.91</c:v>
                      </c:pt>
                      <c:pt idx="1203">
                        <c:v>160.91999999999999</c:v>
                      </c:pt>
                      <c:pt idx="1204">
                        <c:v>160.93</c:v>
                      </c:pt>
                      <c:pt idx="1205">
                        <c:v>160.94</c:v>
                      </c:pt>
                      <c:pt idx="1206">
                        <c:v>160.94999999999999</c:v>
                      </c:pt>
                      <c:pt idx="1207">
                        <c:v>160.96</c:v>
                      </c:pt>
                      <c:pt idx="1208">
                        <c:v>160.97</c:v>
                      </c:pt>
                      <c:pt idx="1209">
                        <c:v>160.97999999999999</c:v>
                      </c:pt>
                      <c:pt idx="1210">
                        <c:v>160.99</c:v>
                      </c:pt>
                      <c:pt idx="1211">
                        <c:v>161</c:v>
                      </c:pt>
                      <c:pt idx="1212">
                        <c:v>161.01</c:v>
                      </c:pt>
                      <c:pt idx="1213">
                        <c:v>161.02000000000001</c:v>
                      </c:pt>
                      <c:pt idx="1214">
                        <c:v>161.03</c:v>
                      </c:pt>
                      <c:pt idx="1215">
                        <c:v>161.04</c:v>
                      </c:pt>
                      <c:pt idx="1216">
                        <c:v>161.05000000000001</c:v>
                      </c:pt>
                      <c:pt idx="1217">
                        <c:v>161.06</c:v>
                      </c:pt>
                      <c:pt idx="1218">
                        <c:v>161.07</c:v>
                      </c:pt>
                      <c:pt idx="1219">
                        <c:v>161.08000000000001</c:v>
                      </c:pt>
                      <c:pt idx="1220">
                        <c:v>161.09</c:v>
                      </c:pt>
                      <c:pt idx="1221">
                        <c:v>161.1</c:v>
                      </c:pt>
                      <c:pt idx="1222">
                        <c:v>161.11000000000001</c:v>
                      </c:pt>
                      <c:pt idx="1223">
                        <c:v>161.12</c:v>
                      </c:pt>
                      <c:pt idx="1224">
                        <c:v>161.13</c:v>
                      </c:pt>
                      <c:pt idx="1225">
                        <c:v>161.13999999999999</c:v>
                      </c:pt>
                      <c:pt idx="1226">
                        <c:v>161.15</c:v>
                      </c:pt>
                      <c:pt idx="1227">
                        <c:v>161.16</c:v>
                      </c:pt>
                      <c:pt idx="1228">
                        <c:v>161.16999999999999</c:v>
                      </c:pt>
                      <c:pt idx="1229">
                        <c:v>161.18</c:v>
                      </c:pt>
                      <c:pt idx="1230">
                        <c:v>161.19</c:v>
                      </c:pt>
                      <c:pt idx="1231">
                        <c:v>161.19999999999999</c:v>
                      </c:pt>
                      <c:pt idx="1232">
                        <c:v>161.21</c:v>
                      </c:pt>
                      <c:pt idx="1233">
                        <c:v>161.22</c:v>
                      </c:pt>
                      <c:pt idx="1234">
                        <c:v>161.22999999999999</c:v>
                      </c:pt>
                      <c:pt idx="1235">
                        <c:v>161.24</c:v>
                      </c:pt>
                      <c:pt idx="1236">
                        <c:v>161.25</c:v>
                      </c:pt>
                      <c:pt idx="1237">
                        <c:v>161.26</c:v>
                      </c:pt>
                      <c:pt idx="1238">
                        <c:v>161.27000000000001</c:v>
                      </c:pt>
                      <c:pt idx="1239">
                        <c:v>161.28</c:v>
                      </c:pt>
                      <c:pt idx="1240">
                        <c:v>161.29</c:v>
                      </c:pt>
                      <c:pt idx="1241">
                        <c:v>161.30000000000001</c:v>
                      </c:pt>
                      <c:pt idx="1242">
                        <c:v>161.31</c:v>
                      </c:pt>
                      <c:pt idx="1243">
                        <c:v>161.32</c:v>
                      </c:pt>
                      <c:pt idx="1244">
                        <c:v>161.33000000000001</c:v>
                      </c:pt>
                      <c:pt idx="1245">
                        <c:v>161.34</c:v>
                      </c:pt>
                      <c:pt idx="1246">
                        <c:v>161.35</c:v>
                      </c:pt>
                      <c:pt idx="1247">
                        <c:v>161.36000000000001</c:v>
                      </c:pt>
                      <c:pt idx="1248">
                        <c:v>161.37</c:v>
                      </c:pt>
                      <c:pt idx="1249">
                        <c:v>161.38</c:v>
                      </c:pt>
                      <c:pt idx="1250">
                        <c:v>161.38999999999999</c:v>
                      </c:pt>
                      <c:pt idx="1251">
                        <c:v>161.4</c:v>
                      </c:pt>
                      <c:pt idx="1252">
                        <c:v>161.41</c:v>
                      </c:pt>
                      <c:pt idx="1253">
                        <c:v>161.41999999999999</c:v>
                      </c:pt>
                      <c:pt idx="1254">
                        <c:v>161.43</c:v>
                      </c:pt>
                      <c:pt idx="1255">
                        <c:v>161.44</c:v>
                      </c:pt>
                      <c:pt idx="1256">
                        <c:v>161.44999999999999</c:v>
                      </c:pt>
                      <c:pt idx="1257">
                        <c:v>161.46</c:v>
                      </c:pt>
                      <c:pt idx="1258">
                        <c:v>161.47</c:v>
                      </c:pt>
                      <c:pt idx="1259">
                        <c:v>161.47999999999999</c:v>
                      </c:pt>
                      <c:pt idx="1260">
                        <c:v>161.49</c:v>
                      </c:pt>
                      <c:pt idx="1261">
                        <c:v>161.5</c:v>
                      </c:pt>
                      <c:pt idx="1262">
                        <c:v>161.51</c:v>
                      </c:pt>
                      <c:pt idx="1263">
                        <c:v>161.52000000000001</c:v>
                      </c:pt>
                      <c:pt idx="1264">
                        <c:v>161.53</c:v>
                      </c:pt>
                      <c:pt idx="1265">
                        <c:v>161.54</c:v>
                      </c:pt>
                      <c:pt idx="1266">
                        <c:v>161.55000000000001</c:v>
                      </c:pt>
                      <c:pt idx="1267">
                        <c:v>161.56</c:v>
                      </c:pt>
                      <c:pt idx="1268">
                        <c:v>161.57</c:v>
                      </c:pt>
                      <c:pt idx="1269">
                        <c:v>161.58000000000001</c:v>
                      </c:pt>
                      <c:pt idx="1270">
                        <c:v>161.59</c:v>
                      </c:pt>
                      <c:pt idx="1271">
                        <c:v>161.6</c:v>
                      </c:pt>
                      <c:pt idx="1272">
                        <c:v>161.61000000000001</c:v>
                      </c:pt>
                      <c:pt idx="1273">
                        <c:v>161.62</c:v>
                      </c:pt>
                      <c:pt idx="1274">
                        <c:v>161.63</c:v>
                      </c:pt>
                      <c:pt idx="1275">
                        <c:v>161.63999999999999</c:v>
                      </c:pt>
                      <c:pt idx="1276">
                        <c:v>161.65</c:v>
                      </c:pt>
                      <c:pt idx="1277">
                        <c:v>161.66</c:v>
                      </c:pt>
                      <c:pt idx="1278">
                        <c:v>161.66999999999999</c:v>
                      </c:pt>
                      <c:pt idx="1279">
                        <c:v>161.68</c:v>
                      </c:pt>
                      <c:pt idx="1280">
                        <c:v>161.69</c:v>
                      </c:pt>
                      <c:pt idx="1281">
                        <c:v>161.69999999999999</c:v>
                      </c:pt>
                      <c:pt idx="1282">
                        <c:v>161.71</c:v>
                      </c:pt>
                      <c:pt idx="1283">
                        <c:v>161.72</c:v>
                      </c:pt>
                      <c:pt idx="1284">
                        <c:v>161.72999999999999</c:v>
                      </c:pt>
                      <c:pt idx="1285">
                        <c:v>161.74</c:v>
                      </c:pt>
                      <c:pt idx="1286">
                        <c:v>161.75</c:v>
                      </c:pt>
                      <c:pt idx="1287">
                        <c:v>161.76</c:v>
                      </c:pt>
                      <c:pt idx="1288">
                        <c:v>161.77000000000001</c:v>
                      </c:pt>
                      <c:pt idx="1289">
                        <c:v>161.78</c:v>
                      </c:pt>
                      <c:pt idx="1290">
                        <c:v>161.79</c:v>
                      </c:pt>
                      <c:pt idx="1291">
                        <c:v>161.80000000000001</c:v>
                      </c:pt>
                      <c:pt idx="1292">
                        <c:v>161.81</c:v>
                      </c:pt>
                      <c:pt idx="1293">
                        <c:v>161.82</c:v>
                      </c:pt>
                      <c:pt idx="1294">
                        <c:v>161.83000000000001</c:v>
                      </c:pt>
                      <c:pt idx="1295">
                        <c:v>161.84</c:v>
                      </c:pt>
                      <c:pt idx="1296">
                        <c:v>161.85</c:v>
                      </c:pt>
                      <c:pt idx="1297">
                        <c:v>161.86000000000001</c:v>
                      </c:pt>
                      <c:pt idx="1298">
                        <c:v>161.87</c:v>
                      </c:pt>
                      <c:pt idx="1299">
                        <c:v>161.88</c:v>
                      </c:pt>
                      <c:pt idx="1300">
                        <c:v>161.88999999999999</c:v>
                      </c:pt>
                      <c:pt idx="1301">
                        <c:v>161.9</c:v>
                      </c:pt>
                      <c:pt idx="1302">
                        <c:v>161.91</c:v>
                      </c:pt>
                      <c:pt idx="1303">
                        <c:v>161.91999999999999</c:v>
                      </c:pt>
                      <c:pt idx="1304">
                        <c:v>161.93</c:v>
                      </c:pt>
                      <c:pt idx="1305">
                        <c:v>161.94</c:v>
                      </c:pt>
                      <c:pt idx="1306">
                        <c:v>161.94999999999999</c:v>
                      </c:pt>
                      <c:pt idx="1307">
                        <c:v>161.96</c:v>
                      </c:pt>
                      <c:pt idx="1308">
                        <c:v>161.97</c:v>
                      </c:pt>
                      <c:pt idx="1309">
                        <c:v>161.97999999999999</c:v>
                      </c:pt>
                      <c:pt idx="1310">
                        <c:v>161.99</c:v>
                      </c:pt>
                      <c:pt idx="1311">
                        <c:v>162</c:v>
                      </c:pt>
                      <c:pt idx="1312">
                        <c:v>162.01</c:v>
                      </c:pt>
                      <c:pt idx="1313">
                        <c:v>162.02000000000001</c:v>
                      </c:pt>
                      <c:pt idx="1314">
                        <c:v>162.03</c:v>
                      </c:pt>
                      <c:pt idx="1315">
                        <c:v>162.04</c:v>
                      </c:pt>
                      <c:pt idx="1316">
                        <c:v>162.05000000000001</c:v>
                      </c:pt>
                      <c:pt idx="1317">
                        <c:v>162.06</c:v>
                      </c:pt>
                      <c:pt idx="1318">
                        <c:v>162.07</c:v>
                      </c:pt>
                      <c:pt idx="1319">
                        <c:v>162.08000000000001</c:v>
                      </c:pt>
                      <c:pt idx="1320">
                        <c:v>162.09</c:v>
                      </c:pt>
                      <c:pt idx="1321">
                        <c:v>162.1</c:v>
                      </c:pt>
                      <c:pt idx="1322">
                        <c:v>162.11000000000001</c:v>
                      </c:pt>
                      <c:pt idx="1323">
                        <c:v>162.12</c:v>
                      </c:pt>
                      <c:pt idx="1324">
                        <c:v>162.13</c:v>
                      </c:pt>
                      <c:pt idx="1325">
                        <c:v>162.13999999999999</c:v>
                      </c:pt>
                      <c:pt idx="1326">
                        <c:v>162.15</c:v>
                      </c:pt>
                      <c:pt idx="1327">
                        <c:v>162.16</c:v>
                      </c:pt>
                      <c:pt idx="1328">
                        <c:v>162.16999999999999</c:v>
                      </c:pt>
                      <c:pt idx="1329">
                        <c:v>162.18</c:v>
                      </c:pt>
                      <c:pt idx="1330">
                        <c:v>162.19</c:v>
                      </c:pt>
                      <c:pt idx="1331">
                        <c:v>162.19999999999999</c:v>
                      </c:pt>
                      <c:pt idx="1332">
                        <c:v>162.21</c:v>
                      </c:pt>
                      <c:pt idx="1333">
                        <c:v>162.22</c:v>
                      </c:pt>
                      <c:pt idx="1334">
                        <c:v>162.22999999999999</c:v>
                      </c:pt>
                      <c:pt idx="1335">
                        <c:v>162.24</c:v>
                      </c:pt>
                      <c:pt idx="1336">
                        <c:v>162.25</c:v>
                      </c:pt>
                      <c:pt idx="1337">
                        <c:v>162.26</c:v>
                      </c:pt>
                      <c:pt idx="1338">
                        <c:v>162.27000000000001</c:v>
                      </c:pt>
                      <c:pt idx="1339">
                        <c:v>162.28</c:v>
                      </c:pt>
                      <c:pt idx="1340">
                        <c:v>162.29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Sheet1!$B$2:$B$1342</c15:sqref>
                        </c15:formulaRef>
                      </c:ext>
                    </c:extLst>
                    <c:numCache>
                      <c:formatCode>General</c:formatCode>
                      <c:ptCount val="1341"/>
                      <c:pt idx="0">
                        <c:v>148.88999999999999</c:v>
                      </c:pt>
                      <c:pt idx="1">
                        <c:v>148.9</c:v>
                      </c:pt>
                      <c:pt idx="2">
                        <c:v>148.91</c:v>
                      </c:pt>
                      <c:pt idx="3">
                        <c:v>148.91999999999999</c:v>
                      </c:pt>
                      <c:pt idx="4">
                        <c:v>148.93</c:v>
                      </c:pt>
                      <c:pt idx="5">
                        <c:v>148.94</c:v>
                      </c:pt>
                      <c:pt idx="6">
                        <c:v>148.94999999999999</c:v>
                      </c:pt>
                      <c:pt idx="7">
                        <c:v>148.96</c:v>
                      </c:pt>
                      <c:pt idx="8">
                        <c:v>148.97</c:v>
                      </c:pt>
                      <c:pt idx="9">
                        <c:v>148.97999999999999</c:v>
                      </c:pt>
                      <c:pt idx="10">
                        <c:v>148.99</c:v>
                      </c:pt>
                      <c:pt idx="11">
                        <c:v>149</c:v>
                      </c:pt>
                      <c:pt idx="12">
                        <c:v>149.01</c:v>
                      </c:pt>
                      <c:pt idx="13">
                        <c:v>149.02000000000001</c:v>
                      </c:pt>
                      <c:pt idx="14">
                        <c:v>149.03</c:v>
                      </c:pt>
                      <c:pt idx="15">
                        <c:v>149.04</c:v>
                      </c:pt>
                      <c:pt idx="16">
                        <c:v>149.05000000000001</c:v>
                      </c:pt>
                      <c:pt idx="17">
                        <c:v>149.06</c:v>
                      </c:pt>
                      <c:pt idx="18">
                        <c:v>149.07</c:v>
                      </c:pt>
                      <c:pt idx="19">
                        <c:v>149.08000000000001</c:v>
                      </c:pt>
                      <c:pt idx="20">
                        <c:v>149.09</c:v>
                      </c:pt>
                      <c:pt idx="21">
                        <c:v>149.1</c:v>
                      </c:pt>
                      <c:pt idx="22">
                        <c:v>149.11000000000001</c:v>
                      </c:pt>
                      <c:pt idx="23">
                        <c:v>149.12</c:v>
                      </c:pt>
                      <c:pt idx="24">
                        <c:v>149.13</c:v>
                      </c:pt>
                      <c:pt idx="25">
                        <c:v>149.13999999999999</c:v>
                      </c:pt>
                      <c:pt idx="26">
                        <c:v>149.15</c:v>
                      </c:pt>
                      <c:pt idx="27">
                        <c:v>149.16</c:v>
                      </c:pt>
                      <c:pt idx="28">
                        <c:v>149.16999999999999</c:v>
                      </c:pt>
                      <c:pt idx="29">
                        <c:v>149.18</c:v>
                      </c:pt>
                      <c:pt idx="30">
                        <c:v>149.19</c:v>
                      </c:pt>
                      <c:pt idx="31">
                        <c:v>149.19999999999999</c:v>
                      </c:pt>
                      <c:pt idx="32">
                        <c:v>149.21</c:v>
                      </c:pt>
                      <c:pt idx="33">
                        <c:v>149.22</c:v>
                      </c:pt>
                      <c:pt idx="34">
                        <c:v>149.22999999999999</c:v>
                      </c:pt>
                      <c:pt idx="35">
                        <c:v>149.24</c:v>
                      </c:pt>
                      <c:pt idx="36">
                        <c:v>149.25</c:v>
                      </c:pt>
                      <c:pt idx="37">
                        <c:v>149.26</c:v>
                      </c:pt>
                      <c:pt idx="38">
                        <c:v>149.27000000000001</c:v>
                      </c:pt>
                      <c:pt idx="39">
                        <c:v>149.28</c:v>
                      </c:pt>
                      <c:pt idx="40">
                        <c:v>149.29</c:v>
                      </c:pt>
                      <c:pt idx="41">
                        <c:v>149.30000000000001</c:v>
                      </c:pt>
                      <c:pt idx="42">
                        <c:v>149.31</c:v>
                      </c:pt>
                      <c:pt idx="43">
                        <c:v>149.32</c:v>
                      </c:pt>
                      <c:pt idx="44">
                        <c:v>149.33000000000001</c:v>
                      </c:pt>
                      <c:pt idx="45">
                        <c:v>149.34</c:v>
                      </c:pt>
                      <c:pt idx="46">
                        <c:v>149.35</c:v>
                      </c:pt>
                      <c:pt idx="47">
                        <c:v>149.36000000000001</c:v>
                      </c:pt>
                      <c:pt idx="48">
                        <c:v>149.37</c:v>
                      </c:pt>
                      <c:pt idx="49">
                        <c:v>149.38</c:v>
                      </c:pt>
                      <c:pt idx="50">
                        <c:v>149.38999999999999</c:v>
                      </c:pt>
                      <c:pt idx="51">
                        <c:v>149.4</c:v>
                      </c:pt>
                      <c:pt idx="52">
                        <c:v>149.41</c:v>
                      </c:pt>
                      <c:pt idx="53">
                        <c:v>149.41999999999999</c:v>
                      </c:pt>
                      <c:pt idx="54">
                        <c:v>149.43</c:v>
                      </c:pt>
                      <c:pt idx="55">
                        <c:v>149.44</c:v>
                      </c:pt>
                      <c:pt idx="56">
                        <c:v>149.44999999999999</c:v>
                      </c:pt>
                      <c:pt idx="57">
                        <c:v>149.46</c:v>
                      </c:pt>
                      <c:pt idx="58">
                        <c:v>149.47</c:v>
                      </c:pt>
                      <c:pt idx="59">
                        <c:v>149.47999999999999</c:v>
                      </c:pt>
                      <c:pt idx="60">
                        <c:v>149.49</c:v>
                      </c:pt>
                      <c:pt idx="61">
                        <c:v>149.5</c:v>
                      </c:pt>
                      <c:pt idx="62">
                        <c:v>149.51</c:v>
                      </c:pt>
                      <c:pt idx="63">
                        <c:v>149.52000000000001</c:v>
                      </c:pt>
                      <c:pt idx="64">
                        <c:v>149.53</c:v>
                      </c:pt>
                      <c:pt idx="65">
                        <c:v>149.54</c:v>
                      </c:pt>
                      <c:pt idx="66">
                        <c:v>149.55000000000001</c:v>
                      </c:pt>
                      <c:pt idx="67">
                        <c:v>149.56</c:v>
                      </c:pt>
                      <c:pt idx="68">
                        <c:v>149.57</c:v>
                      </c:pt>
                      <c:pt idx="69">
                        <c:v>149.58000000000001</c:v>
                      </c:pt>
                      <c:pt idx="70">
                        <c:v>149.59</c:v>
                      </c:pt>
                      <c:pt idx="71">
                        <c:v>149.6</c:v>
                      </c:pt>
                      <c:pt idx="72">
                        <c:v>149.61000000000001</c:v>
                      </c:pt>
                      <c:pt idx="73">
                        <c:v>149.62</c:v>
                      </c:pt>
                      <c:pt idx="74">
                        <c:v>149.63</c:v>
                      </c:pt>
                      <c:pt idx="75">
                        <c:v>149.63999999999999</c:v>
                      </c:pt>
                      <c:pt idx="76">
                        <c:v>149.65</c:v>
                      </c:pt>
                      <c:pt idx="77">
                        <c:v>149.66</c:v>
                      </c:pt>
                      <c:pt idx="78">
                        <c:v>149.66999999999999</c:v>
                      </c:pt>
                      <c:pt idx="79">
                        <c:v>149.68</c:v>
                      </c:pt>
                      <c:pt idx="80">
                        <c:v>149.69</c:v>
                      </c:pt>
                      <c:pt idx="81">
                        <c:v>149.69999999999999</c:v>
                      </c:pt>
                      <c:pt idx="82">
                        <c:v>149.71</c:v>
                      </c:pt>
                      <c:pt idx="83">
                        <c:v>149.72</c:v>
                      </c:pt>
                      <c:pt idx="84">
                        <c:v>149.72999999999999</c:v>
                      </c:pt>
                      <c:pt idx="85">
                        <c:v>149.74</c:v>
                      </c:pt>
                      <c:pt idx="86">
                        <c:v>149.75</c:v>
                      </c:pt>
                      <c:pt idx="87">
                        <c:v>149.76</c:v>
                      </c:pt>
                      <c:pt idx="88">
                        <c:v>149.77000000000001</c:v>
                      </c:pt>
                      <c:pt idx="89">
                        <c:v>149.78</c:v>
                      </c:pt>
                      <c:pt idx="90">
                        <c:v>149.79</c:v>
                      </c:pt>
                      <c:pt idx="91">
                        <c:v>149.80000000000001</c:v>
                      </c:pt>
                      <c:pt idx="92">
                        <c:v>149.81</c:v>
                      </c:pt>
                      <c:pt idx="93">
                        <c:v>149.82</c:v>
                      </c:pt>
                      <c:pt idx="94">
                        <c:v>149.83000000000001</c:v>
                      </c:pt>
                      <c:pt idx="95">
                        <c:v>149.84</c:v>
                      </c:pt>
                      <c:pt idx="96">
                        <c:v>149.85</c:v>
                      </c:pt>
                      <c:pt idx="97">
                        <c:v>149.86000000000001</c:v>
                      </c:pt>
                      <c:pt idx="98">
                        <c:v>149.87</c:v>
                      </c:pt>
                      <c:pt idx="99">
                        <c:v>149.88</c:v>
                      </c:pt>
                      <c:pt idx="100">
                        <c:v>149.88999999999999</c:v>
                      </c:pt>
                      <c:pt idx="101">
                        <c:v>149.9</c:v>
                      </c:pt>
                      <c:pt idx="102">
                        <c:v>149.91</c:v>
                      </c:pt>
                      <c:pt idx="103">
                        <c:v>149.91999999999999</c:v>
                      </c:pt>
                      <c:pt idx="104">
                        <c:v>149.93</c:v>
                      </c:pt>
                      <c:pt idx="105">
                        <c:v>149.94</c:v>
                      </c:pt>
                      <c:pt idx="106">
                        <c:v>149.94999999999999</c:v>
                      </c:pt>
                      <c:pt idx="107">
                        <c:v>149.96</c:v>
                      </c:pt>
                      <c:pt idx="108">
                        <c:v>149.97</c:v>
                      </c:pt>
                      <c:pt idx="109">
                        <c:v>149.97999999999999</c:v>
                      </c:pt>
                      <c:pt idx="110">
                        <c:v>149.99</c:v>
                      </c:pt>
                      <c:pt idx="111">
                        <c:v>150</c:v>
                      </c:pt>
                      <c:pt idx="112">
                        <c:v>150.01</c:v>
                      </c:pt>
                      <c:pt idx="113">
                        <c:v>150.02000000000001</c:v>
                      </c:pt>
                      <c:pt idx="114">
                        <c:v>150.03</c:v>
                      </c:pt>
                      <c:pt idx="115">
                        <c:v>150.04</c:v>
                      </c:pt>
                      <c:pt idx="116">
                        <c:v>150.05000000000001</c:v>
                      </c:pt>
                      <c:pt idx="117">
                        <c:v>150.06</c:v>
                      </c:pt>
                      <c:pt idx="118">
                        <c:v>150.07</c:v>
                      </c:pt>
                      <c:pt idx="119">
                        <c:v>150.08000000000001</c:v>
                      </c:pt>
                      <c:pt idx="120">
                        <c:v>150.09</c:v>
                      </c:pt>
                      <c:pt idx="121">
                        <c:v>150.1</c:v>
                      </c:pt>
                      <c:pt idx="122">
                        <c:v>150.11000000000001</c:v>
                      </c:pt>
                      <c:pt idx="123">
                        <c:v>150.12</c:v>
                      </c:pt>
                      <c:pt idx="124">
                        <c:v>150.13</c:v>
                      </c:pt>
                      <c:pt idx="125">
                        <c:v>150.13999999999999</c:v>
                      </c:pt>
                      <c:pt idx="126">
                        <c:v>150.15</c:v>
                      </c:pt>
                      <c:pt idx="127">
                        <c:v>150.16</c:v>
                      </c:pt>
                      <c:pt idx="128">
                        <c:v>150.16999999999999</c:v>
                      </c:pt>
                      <c:pt idx="129">
                        <c:v>150.18</c:v>
                      </c:pt>
                      <c:pt idx="130">
                        <c:v>150.19</c:v>
                      </c:pt>
                      <c:pt idx="131">
                        <c:v>150.19999999999999</c:v>
                      </c:pt>
                      <c:pt idx="132">
                        <c:v>150.21</c:v>
                      </c:pt>
                      <c:pt idx="133">
                        <c:v>150.22</c:v>
                      </c:pt>
                      <c:pt idx="134">
                        <c:v>150.22999999999999</c:v>
                      </c:pt>
                      <c:pt idx="135">
                        <c:v>150.24</c:v>
                      </c:pt>
                      <c:pt idx="136">
                        <c:v>150.25</c:v>
                      </c:pt>
                      <c:pt idx="137">
                        <c:v>150.26</c:v>
                      </c:pt>
                      <c:pt idx="138">
                        <c:v>150.27000000000001</c:v>
                      </c:pt>
                      <c:pt idx="139">
                        <c:v>150.28</c:v>
                      </c:pt>
                      <c:pt idx="140">
                        <c:v>150.29</c:v>
                      </c:pt>
                      <c:pt idx="141">
                        <c:v>150.30000000000001</c:v>
                      </c:pt>
                      <c:pt idx="142">
                        <c:v>150.31</c:v>
                      </c:pt>
                      <c:pt idx="143">
                        <c:v>150.32</c:v>
                      </c:pt>
                      <c:pt idx="144">
                        <c:v>150.33000000000001</c:v>
                      </c:pt>
                      <c:pt idx="145">
                        <c:v>150.34</c:v>
                      </c:pt>
                      <c:pt idx="146">
                        <c:v>150.35</c:v>
                      </c:pt>
                      <c:pt idx="147">
                        <c:v>150.36000000000001</c:v>
                      </c:pt>
                      <c:pt idx="148">
                        <c:v>150.37</c:v>
                      </c:pt>
                      <c:pt idx="149">
                        <c:v>150.38</c:v>
                      </c:pt>
                      <c:pt idx="150">
                        <c:v>150.38999999999999</c:v>
                      </c:pt>
                      <c:pt idx="151">
                        <c:v>150.4</c:v>
                      </c:pt>
                      <c:pt idx="152">
                        <c:v>150.41</c:v>
                      </c:pt>
                      <c:pt idx="153">
                        <c:v>150.41999999999999</c:v>
                      </c:pt>
                      <c:pt idx="154">
                        <c:v>150.43</c:v>
                      </c:pt>
                      <c:pt idx="155">
                        <c:v>150.44</c:v>
                      </c:pt>
                      <c:pt idx="156">
                        <c:v>150.44999999999999</c:v>
                      </c:pt>
                      <c:pt idx="157">
                        <c:v>150.46</c:v>
                      </c:pt>
                      <c:pt idx="158">
                        <c:v>150.47</c:v>
                      </c:pt>
                      <c:pt idx="159">
                        <c:v>150.47999999999999</c:v>
                      </c:pt>
                      <c:pt idx="160">
                        <c:v>150.49</c:v>
                      </c:pt>
                      <c:pt idx="161">
                        <c:v>150.5</c:v>
                      </c:pt>
                      <c:pt idx="162">
                        <c:v>150.51</c:v>
                      </c:pt>
                      <c:pt idx="163">
                        <c:v>150.52000000000001</c:v>
                      </c:pt>
                      <c:pt idx="164">
                        <c:v>150.53</c:v>
                      </c:pt>
                      <c:pt idx="165">
                        <c:v>150.54</c:v>
                      </c:pt>
                      <c:pt idx="166">
                        <c:v>150.55000000000001</c:v>
                      </c:pt>
                      <c:pt idx="167">
                        <c:v>150.56</c:v>
                      </c:pt>
                      <c:pt idx="168">
                        <c:v>150.57</c:v>
                      </c:pt>
                      <c:pt idx="169">
                        <c:v>150.58000000000001</c:v>
                      </c:pt>
                      <c:pt idx="170">
                        <c:v>150.59</c:v>
                      </c:pt>
                      <c:pt idx="171">
                        <c:v>150.6</c:v>
                      </c:pt>
                      <c:pt idx="172">
                        <c:v>150.61000000000001</c:v>
                      </c:pt>
                      <c:pt idx="173">
                        <c:v>150.62</c:v>
                      </c:pt>
                      <c:pt idx="174">
                        <c:v>150.63</c:v>
                      </c:pt>
                      <c:pt idx="175">
                        <c:v>150.63999999999999</c:v>
                      </c:pt>
                      <c:pt idx="176">
                        <c:v>150.65</c:v>
                      </c:pt>
                      <c:pt idx="177">
                        <c:v>150.66</c:v>
                      </c:pt>
                      <c:pt idx="178">
                        <c:v>150.66999999999999</c:v>
                      </c:pt>
                      <c:pt idx="179">
                        <c:v>150.68</c:v>
                      </c:pt>
                      <c:pt idx="180">
                        <c:v>150.69</c:v>
                      </c:pt>
                      <c:pt idx="181">
                        <c:v>150.69999999999999</c:v>
                      </c:pt>
                      <c:pt idx="182">
                        <c:v>150.71</c:v>
                      </c:pt>
                      <c:pt idx="183">
                        <c:v>150.72</c:v>
                      </c:pt>
                      <c:pt idx="184">
                        <c:v>150.72999999999999</c:v>
                      </c:pt>
                      <c:pt idx="185">
                        <c:v>150.74</c:v>
                      </c:pt>
                      <c:pt idx="186">
                        <c:v>150.75</c:v>
                      </c:pt>
                      <c:pt idx="187">
                        <c:v>150.76</c:v>
                      </c:pt>
                      <c:pt idx="188">
                        <c:v>150.77000000000001</c:v>
                      </c:pt>
                      <c:pt idx="189">
                        <c:v>150.78</c:v>
                      </c:pt>
                      <c:pt idx="190">
                        <c:v>150.79</c:v>
                      </c:pt>
                      <c:pt idx="191">
                        <c:v>150.80000000000001</c:v>
                      </c:pt>
                      <c:pt idx="192">
                        <c:v>150.81</c:v>
                      </c:pt>
                      <c:pt idx="193">
                        <c:v>150.82</c:v>
                      </c:pt>
                      <c:pt idx="194">
                        <c:v>150.83000000000001</c:v>
                      </c:pt>
                      <c:pt idx="195">
                        <c:v>150.84</c:v>
                      </c:pt>
                      <c:pt idx="196">
                        <c:v>150.85</c:v>
                      </c:pt>
                      <c:pt idx="197">
                        <c:v>150.86000000000001</c:v>
                      </c:pt>
                      <c:pt idx="198">
                        <c:v>150.87</c:v>
                      </c:pt>
                      <c:pt idx="199">
                        <c:v>150.88</c:v>
                      </c:pt>
                      <c:pt idx="200">
                        <c:v>150.88999999999999</c:v>
                      </c:pt>
                      <c:pt idx="201">
                        <c:v>150.9</c:v>
                      </c:pt>
                      <c:pt idx="202">
                        <c:v>150.91</c:v>
                      </c:pt>
                      <c:pt idx="203">
                        <c:v>150.91999999999999</c:v>
                      </c:pt>
                      <c:pt idx="204">
                        <c:v>150.93</c:v>
                      </c:pt>
                      <c:pt idx="205">
                        <c:v>150.94</c:v>
                      </c:pt>
                      <c:pt idx="206">
                        <c:v>150.94999999999999</c:v>
                      </c:pt>
                      <c:pt idx="207">
                        <c:v>150.96</c:v>
                      </c:pt>
                      <c:pt idx="208">
                        <c:v>150.97</c:v>
                      </c:pt>
                      <c:pt idx="209">
                        <c:v>150.97999999999999</c:v>
                      </c:pt>
                      <c:pt idx="210">
                        <c:v>150.99</c:v>
                      </c:pt>
                      <c:pt idx="211">
                        <c:v>151</c:v>
                      </c:pt>
                      <c:pt idx="212">
                        <c:v>151.01</c:v>
                      </c:pt>
                      <c:pt idx="213">
                        <c:v>151.02000000000001</c:v>
                      </c:pt>
                      <c:pt idx="214">
                        <c:v>151.03</c:v>
                      </c:pt>
                      <c:pt idx="215">
                        <c:v>151.04</c:v>
                      </c:pt>
                      <c:pt idx="216">
                        <c:v>151.05000000000001</c:v>
                      </c:pt>
                      <c:pt idx="217">
                        <c:v>151.06</c:v>
                      </c:pt>
                      <c:pt idx="218">
                        <c:v>151.07</c:v>
                      </c:pt>
                      <c:pt idx="219">
                        <c:v>151.08000000000001</c:v>
                      </c:pt>
                      <c:pt idx="220">
                        <c:v>151.09</c:v>
                      </c:pt>
                      <c:pt idx="221">
                        <c:v>151.1</c:v>
                      </c:pt>
                      <c:pt idx="222">
                        <c:v>151.11000000000001</c:v>
                      </c:pt>
                      <c:pt idx="223">
                        <c:v>151.12</c:v>
                      </c:pt>
                      <c:pt idx="224">
                        <c:v>151.13</c:v>
                      </c:pt>
                      <c:pt idx="225">
                        <c:v>151.13999999999999</c:v>
                      </c:pt>
                      <c:pt idx="226">
                        <c:v>151.15</c:v>
                      </c:pt>
                      <c:pt idx="227">
                        <c:v>151.16</c:v>
                      </c:pt>
                      <c:pt idx="228">
                        <c:v>151.16999999999999</c:v>
                      </c:pt>
                      <c:pt idx="229">
                        <c:v>151.18</c:v>
                      </c:pt>
                      <c:pt idx="230">
                        <c:v>151.19</c:v>
                      </c:pt>
                      <c:pt idx="231">
                        <c:v>151.19999999999999</c:v>
                      </c:pt>
                      <c:pt idx="232">
                        <c:v>151.21</c:v>
                      </c:pt>
                      <c:pt idx="233">
                        <c:v>151.22</c:v>
                      </c:pt>
                      <c:pt idx="234">
                        <c:v>151.22999999999999</c:v>
                      </c:pt>
                      <c:pt idx="235">
                        <c:v>151.24</c:v>
                      </c:pt>
                      <c:pt idx="236">
                        <c:v>151.25</c:v>
                      </c:pt>
                      <c:pt idx="237">
                        <c:v>151.26</c:v>
                      </c:pt>
                      <c:pt idx="238">
                        <c:v>151.27000000000001</c:v>
                      </c:pt>
                      <c:pt idx="239">
                        <c:v>151.28</c:v>
                      </c:pt>
                      <c:pt idx="240">
                        <c:v>151.29</c:v>
                      </c:pt>
                      <c:pt idx="241">
                        <c:v>151.30000000000001</c:v>
                      </c:pt>
                      <c:pt idx="242">
                        <c:v>151.31</c:v>
                      </c:pt>
                      <c:pt idx="243">
                        <c:v>151.32</c:v>
                      </c:pt>
                      <c:pt idx="244">
                        <c:v>151.33000000000001</c:v>
                      </c:pt>
                      <c:pt idx="245">
                        <c:v>151.34</c:v>
                      </c:pt>
                      <c:pt idx="246">
                        <c:v>151.35</c:v>
                      </c:pt>
                      <c:pt idx="247">
                        <c:v>151.36000000000001</c:v>
                      </c:pt>
                      <c:pt idx="248">
                        <c:v>151.37</c:v>
                      </c:pt>
                      <c:pt idx="249">
                        <c:v>151.38</c:v>
                      </c:pt>
                      <c:pt idx="250">
                        <c:v>151.38999999999999</c:v>
                      </c:pt>
                      <c:pt idx="251">
                        <c:v>151.4</c:v>
                      </c:pt>
                      <c:pt idx="252">
                        <c:v>151.41</c:v>
                      </c:pt>
                      <c:pt idx="253">
                        <c:v>151.41999999999999</c:v>
                      </c:pt>
                      <c:pt idx="254">
                        <c:v>151.43</c:v>
                      </c:pt>
                      <c:pt idx="255">
                        <c:v>151.44</c:v>
                      </c:pt>
                      <c:pt idx="256">
                        <c:v>151.44999999999999</c:v>
                      </c:pt>
                      <c:pt idx="257">
                        <c:v>151.46</c:v>
                      </c:pt>
                      <c:pt idx="258">
                        <c:v>151.47</c:v>
                      </c:pt>
                      <c:pt idx="259">
                        <c:v>151.47999999999999</c:v>
                      </c:pt>
                      <c:pt idx="260">
                        <c:v>151.49</c:v>
                      </c:pt>
                      <c:pt idx="261">
                        <c:v>151.5</c:v>
                      </c:pt>
                      <c:pt idx="262">
                        <c:v>151.51</c:v>
                      </c:pt>
                      <c:pt idx="263">
                        <c:v>151.52000000000001</c:v>
                      </c:pt>
                      <c:pt idx="264">
                        <c:v>151.53</c:v>
                      </c:pt>
                      <c:pt idx="265">
                        <c:v>151.54</c:v>
                      </c:pt>
                      <c:pt idx="266">
                        <c:v>151.55000000000001</c:v>
                      </c:pt>
                      <c:pt idx="267">
                        <c:v>151.56</c:v>
                      </c:pt>
                      <c:pt idx="268">
                        <c:v>151.57</c:v>
                      </c:pt>
                      <c:pt idx="269">
                        <c:v>151.58000000000001</c:v>
                      </c:pt>
                      <c:pt idx="270">
                        <c:v>151.59</c:v>
                      </c:pt>
                      <c:pt idx="271">
                        <c:v>151.6</c:v>
                      </c:pt>
                      <c:pt idx="272">
                        <c:v>151.61000000000001</c:v>
                      </c:pt>
                      <c:pt idx="273">
                        <c:v>151.62</c:v>
                      </c:pt>
                      <c:pt idx="274">
                        <c:v>151.63</c:v>
                      </c:pt>
                      <c:pt idx="275">
                        <c:v>151.63999999999999</c:v>
                      </c:pt>
                      <c:pt idx="276">
                        <c:v>151.65</c:v>
                      </c:pt>
                      <c:pt idx="277">
                        <c:v>151.66</c:v>
                      </c:pt>
                      <c:pt idx="278">
                        <c:v>151.66999999999999</c:v>
                      </c:pt>
                      <c:pt idx="279">
                        <c:v>151.68</c:v>
                      </c:pt>
                      <c:pt idx="280">
                        <c:v>151.69</c:v>
                      </c:pt>
                      <c:pt idx="281">
                        <c:v>151.69999999999999</c:v>
                      </c:pt>
                      <c:pt idx="282">
                        <c:v>151.71</c:v>
                      </c:pt>
                      <c:pt idx="283">
                        <c:v>151.72</c:v>
                      </c:pt>
                      <c:pt idx="284">
                        <c:v>151.72999999999999</c:v>
                      </c:pt>
                      <c:pt idx="285">
                        <c:v>151.74</c:v>
                      </c:pt>
                      <c:pt idx="286">
                        <c:v>151.75</c:v>
                      </c:pt>
                      <c:pt idx="287">
                        <c:v>151.76</c:v>
                      </c:pt>
                      <c:pt idx="288">
                        <c:v>151.77000000000001</c:v>
                      </c:pt>
                      <c:pt idx="289">
                        <c:v>151.78</c:v>
                      </c:pt>
                      <c:pt idx="290">
                        <c:v>151.79</c:v>
                      </c:pt>
                      <c:pt idx="291">
                        <c:v>151.80000000000001</c:v>
                      </c:pt>
                      <c:pt idx="292">
                        <c:v>151.81</c:v>
                      </c:pt>
                      <c:pt idx="293">
                        <c:v>151.82</c:v>
                      </c:pt>
                      <c:pt idx="294">
                        <c:v>151.83000000000001</c:v>
                      </c:pt>
                      <c:pt idx="295">
                        <c:v>151.84</c:v>
                      </c:pt>
                      <c:pt idx="296">
                        <c:v>151.85</c:v>
                      </c:pt>
                      <c:pt idx="297">
                        <c:v>151.86000000000001</c:v>
                      </c:pt>
                      <c:pt idx="298">
                        <c:v>151.87</c:v>
                      </c:pt>
                      <c:pt idx="299">
                        <c:v>151.88</c:v>
                      </c:pt>
                      <c:pt idx="300">
                        <c:v>151.88999999999999</c:v>
                      </c:pt>
                      <c:pt idx="301">
                        <c:v>151.9</c:v>
                      </c:pt>
                      <c:pt idx="302">
                        <c:v>151.91</c:v>
                      </c:pt>
                      <c:pt idx="303">
                        <c:v>151.91999999999999</c:v>
                      </c:pt>
                      <c:pt idx="304">
                        <c:v>151.93</c:v>
                      </c:pt>
                      <c:pt idx="305">
                        <c:v>151.94</c:v>
                      </c:pt>
                      <c:pt idx="306">
                        <c:v>151.94999999999999</c:v>
                      </c:pt>
                      <c:pt idx="307">
                        <c:v>151.96</c:v>
                      </c:pt>
                      <c:pt idx="308">
                        <c:v>151.97</c:v>
                      </c:pt>
                      <c:pt idx="309">
                        <c:v>151.97999999999999</c:v>
                      </c:pt>
                      <c:pt idx="310">
                        <c:v>151.99</c:v>
                      </c:pt>
                      <c:pt idx="311">
                        <c:v>152</c:v>
                      </c:pt>
                      <c:pt idx="312">
                        <c:v>152.01</c:v>
                      </c:pt>
                      <c:pt idx="313">
                        <c:v>152.02000000000001</c:v>
                      </c:pt>
                      <c:pt idx="314">
                        <c:v>152.03</c:v>
                      </c:pt>
                      <c:pt idx="315">
                        <c:v>152.04</c:v>
                      </c:pt>
                      <c:pt idx="316">
                        <c:v>152.05000000000001</c:v>
                      </c:pt>
                      <c:pt idx="317">
                        <c:v>152.06</c:v>
                      </c:pt>
                      <c:pt idx="318">
                        <c:v>152.07</c:v>
                      </c:pt>
                      <c:pt idx="319">
                        <c:v>152.08000000000001</c:v>
                      </c:pt>
                      <c:pt idx="320">
                        <c:v>152.09</c:v>
                      </c:pt>
                      <c:pt idx="321">
                        <c:v>152.1</c:v>
                      </c:pt>
                      <c:pt idx="322">
                        <c:v>152.11000000000001</c:v>
                      </c:pt>
                      <c:pt idx="323">
                        <c:v>152.12</c:v>
                      </c:pt>
                      <c:pt idx="324">
                        <c:v>152.13</c:v>
                      </c:pt>
                      <c:pt idx="325">
                        <c:v>152.13999999999999</c:v>
                      </c:pt>
                      <c:pt idx="326">
                        <c:v>152.15</c:v>
                      </c:pt>
                      <c:pt idx="327">
                        <c:v>152.16</c:v>
                      </c:pt>
                      <c:pt idx="328">
                        <c:v>152.16999999999999</c:v>
                      </c:pt>
                      <c:pt idx="329">
                        <c:v>152.18</c:v>
                      </c:pt>
                      <c:pt idx="330">
                        <c:v>152.19</c:v>
                      </c:pt>
                      <c:pt idx="331">
                        <c:v>152.19999999999999</c:v>
                      </c:pt>
                      <c:pt idx="332">
                        <c:v>152.21</c:v>
                      </c:pt>
                      <c:pt idx="333">
                        <c:v>152.22</c:v>
                      </c:pt>
                      <c:pt idx="334">
                        <c:v>152.22999999999999</c:v>
                      </c:pt>
                      <c:pt idx="335">
                        <c:v>152.24</c:v>
                      </c:pt>
                      <c:pt idx="336">
                        <c:v>152.25</c:v>
                      </c:pt>
                      <c:pt idx="337">
                        <c:v>152.26</c:v>
                      </c:pt>
                      <c:pt idx="338">
                        <c:v>152.27000000000001</c:v>
                      </c:pt>
                      <c:pt idx="339">
                        <c:v>152.28</c:v>
                      </c:pt>
                      <c:pt idx="340">
                        <c:v>152.29</c:v>
                      </c:pt>
                      <c:pt idx="341">
                        <c:v>152.30000000000001</c:v>
                      </c:pt>
                      <c:pt idx="342">
                        <c:v>152.31</c:v>
                      </c:pt>
                      <c:pt idx="343">
                        <c:v>152.32</c:v>
                      </c:pt>
                      <c:pt idx="344">
                        <c:v>152.33000000000001</c:v>
                      </c:pt>
                      <c:pt idx="345">
                        <c:v>152.34</c:v>
                      </c:pt>
                      <c:pt idx="346">
                        <c:v>152.35</c:v>
                      </c:pt>
                      <c:pt idx="347">
                        <c:v>152.36000000000001</c:v>
                      </c:pt>
                      <c:pt idx="348">
                        <c:v>152.37</c:v>
                      </c:pt>
                      <c:pt idx="349">
                        <c:v>152.38</c:v>
                      </c:pt>
                      <c:pt idx="350">
                        <c:v>152.38999999999999</c:v>
                      </c:pt>
                      <c:pt idx="351">
                        <c:v>152.4</c:v>
                      </c:pt>
                      <c:pt idx="352">
                        <c:v>152.41</c:v>
                      </c:pt>
                      <c:pt idx="353">
                        <c:v>152.41999999999999</c:v>
                      </c:pt>
                      <c:pt idx="354">
                        <c:v>152.43</c:v>
                      </c:pt>
                      <c:pt idx="355">
                        <c:v>152.44</c:v>
                      </c:pt>
                      <c:pt idx="356">
                        <c:v>152.44999999999999</c:v>
                      </c:pt>
                      <c:pt idx="357">
                        <c:v>152.46</c:v>
                      </c:pt>
                      <c:pt idx="358">
                        <c:v>152.47</c:v>
                      </c:pt>
                      <c:pt idx="359">
                        <c:v>152.47999999999999</c:v>
                      </c:pt>
                      <c:pt idx="360">
                        <c:v>152.49</c:v>
                      </c:pt>
                      <c:pt idx="361">
                        <c:v>152.5</c:v>
                      </c:pt>
                      <c:pt idx="362">
                        <c:v>152.51</c:v>
                      </c:pt>
                      <c:pt idx="363">
                        <c:v>152.52000000000001</c:v>
                      </c:pt>
                      <c:pt idx="364">
                        <c:v>152.53</c:v>
                      </c:pt>
                      <c:pt idx="365">
                        <c:v>152.54</c:v>
                      </c:pt>
                      <c:pt idx="366">
                        <c:v>152.55000000000001</c:v>
                      </c:pt>
                      <c:pt idx="367">
                        <c:v>152.56</c:v>
                      </c:pt>
                      <c:pt idx="368">
                        <c:v>152.57</c:v>
                      </c:pt>
                      <c:pt idx="369">
                        <c:v>152.58000000000001</c:v>
                      </c:pt>
                      <c:pt idx="370">
                        <c:v>152.59</c:v>
                      </c:pt>
                      <c:pt idx="371">
                        <c:v>152.6</c:v>
                      </c:pt>
                      <c:pt idx="372">
                        <c:v>152.61000000000001</c:v>
                      </c:pt>
                      <c:pt idx="373">
                        <c:v>152.62</c:v>
                      </c:pt>
                      <c:pt idx="374">
                        <c:v>152.63</c:v>
                      </c:pt>
                      <c:pt idx="375">
                        <c:v>152.63999999999999</c:v>
                      </c:pt>
                      <c:pt idx="376">
                        <c:v>152.65</c:v>
                      </c:pt>
                      <c:pt idx="377">
                        <c:v>152.66</c:v>
                      </c:pt>
                      <c:pt idx="378">
                        <c:v>152.66999999999999</c:v>
                      </c:pt>
                      <c:pt idx="379">
                        <c:v>152.68</c:v>
                      </c:pt>
                      <c:pt idx="380">
                        <c:v>152.69</c:v>
                      </c:pt>
                      <c:pt idx="381">
                        <c:v>152.69999999999999</c:v>
                      </c:pt>
                      <c:pt idx="382">
                        <c:v>152.71</c:v>
                      </c:pt>
                      <c:pt idx="383">
                        <c:v>152.72</c:v>
                      </c:pt>
                      <c:pt idx="384">
                        <c:v>152.72999999999999</c:v>
                      </c:pt>
                      <c:pt idx="385">
                        <c:v>152.74</c:v>
                      </c:pt>
                      <c:pt idx="386">
                        <c:v>152.75</c:v>
                      </c:pt>
                      <c:pt idx="387">
                        <c:v>152.76</c:v>
                      </c:pt>
                      <c:pt idx="388">
                        <c:v>152.77000000000001</c:v>
                      </c:pt>
                      <c:pt idx="389">
                        <c:v>152.78</c:v>
                      </c:pt>
                      <c:pt idx="390">
                        <c:v>152.79</c:v>
                      </c:pt>
                      <c:pt idx="391">
                        <c:v>152.80000000000001</c:v>
                      </c:pt>
                      <c:pt idx="392">
                        <c:v>152.81</c:v>
                      </c:pt>
                      <c:pt idx="393">
                        <c:v>152.82</c:v>
                      </c:pt>
                      <c:pt idx="394">
                        <c:v>152.83000000000001</c:v>
                      </c:pt>
                      <c:pt idx="395">
                        <c:v>152.84</c:v>
                      </c:pt>
                      <c:pt idx="396">
                        <c:v>152.85</c:v>
                      </c:pt>
                      <c:pt idx="397">
                        <c:v>152.86000000000001</c:v>
                      </c:pt>
                      <c:pt idx="398">
                        <c:v>152.87</c:v>
                      </c:pt>
                      <c:pt idx="399">
                        <c:v>152.88</c:v>
                      </c:pt>
                      <c:pt idx="400">
                        <c:v>152.88999999999999</c:v>
                      </c:pt>
                      <c:pt idx="401">
                        <c:v>152.9</c:v>
                      </c:pt>
                      <c:pt idx="402">
                        <c:v>152.91</c:v>
                      </c:pt>
                      <c:pt idx="403">
                        <c:v>152.91999999999999</c:v>
                      </c:pt>
                      <c:pt idx="404">
                        <c:v>152.93</c:v>
                      </c:pt>
                      <c:pt idx="405">
                        <c:v>152.94</c:v>
                      </c:pt>
                      <c:pt idx="406">
                        <c:v>152.94999999999999</c:v>
                      </c:pt>
                      <c:pt idx="407">
                        <c:v>152.96</c:v>
                      </c:pt>
                      <c:pt idx="408">
                        <c:v>152.97</c:v>
                      </c:pt>
                      <c:pt idx="409">
                        <c:v>152.97999999999999</c:v>
                      </c:pt>
                      <c:pt idx="410">
                        <c:v>152.99</c:v>
                      </c:pt>
                      <c:pt idx="411">
                        <c:v>153</c:v>
                      </c:pt>
                      <c:pt idx="412">
                        <c:v>153.01</c:v>
                      </c:pt>
                      <c:pt idx="413">
                        <c:v>153.02000000000001</c:v>
                      </c:pt>
                      <c:pt idx="414">
                        <c:v>153.03</c:v>
                      </c:pt>
                      <c:pt idx="415">
                        <c:v>153.04</c:v>
                      </c:pt>
                      <c:pt idx="416">
                        <c:v>153.05000000000001</c:v>
                      </c:pt>
                      <c:pt idx="417">
                        <c:v>153.06</c:v>
                      </c:pt>
                      <c:pt idx="418">
                        <c:v>153.07</c:v>
                      </c:pt>
                      <c:pt idx="419">
                        <c:v>153.08000000000001</c:v>
                      </c:pt>
                      <c:pt idx="420">
                        <c:v>153.09</c:v>
                      </c:pt>
                      <c:pt idx="421">
                        <c:v>153.1</c:v>
                      </c:pt>
                      <c:pt idx="422">
                        <c:v>153.11000000000001</c:v>
                      </c:pt>
                      <c:pt idx="423">
                        <c:v>153.12</c:v>
                      </c:pt>
                      <c:pt idx="424">
                        <c:v>153.13</c:v>
                      </c:pt>
                      <c:pt idx="425">
                        <c:v>153.13999999999999</c:v>
                      </c:pt>
                      <c:pt idx="426">
                        <c:v>153.15</c:v>
                      </c:pt>
                      <c:pt idx="427">
                        <c:v>153.16</c:v>
                      </c:pt>
                      <c:pt idx="428">
                        <c:v>153.16999999999999</c:v>
                      </c:pt>
                      <c:pt idx="429">
                        <c:v>153.18</c:v>
                      </c:pt>
                      <c:pt idx="430">
                        <c:v>153.19</c:v>
                      </c:pt>
                      <c:pt idx="431">
                        <c:v>153.19999999999999</c:v>
                      </c:pt>
                      <c:pt idx="432">
                        <c:v>153.21</c:v>
                      </c:pt>
                      <c:pt idx="433">
                        <c:v>153.22</c:v>
                      </c:pt>
                      <c:pt idx="434">
                        <c:v>153.22999999999999</c:v>
                      </c:pt>
                      <c:pt idx="435">
                        <c:v>153.24</c:v>
                      </c:pt>
                      <c:pt idx="436">
                        <c:v>153.25</c:v>
                      </c:pt>
                      <c:pt idx="437">
                        <c:v>153.26</c:v>
                      </c:pt>
                      <c:pt idx="438">
                        <c:v>153.27000000000001</c:v>
                      </c:pt>
                      <c:pt idx="439">
                        <c:v>153.28</c:v>
                      </c:pt>
                      <c:pt idx="440">
                        <c:v>153.29</c:v>
                      </c:pt>
                      <c:pt idx="441">
                        <c:v>153.30000000000001</c:v>
                      </c:pt>
                      <c:pt idx="442">
                        <c:v>153.31</c:v>
                      </c:pt>
                      <c:pt idx="443">
                        <c:v>153.32</c:v>
                      </c:pt>
                      <c:pt idx="444">
                        <c:v>153.33000000000001</c:v>
                      </c:pt>
                      <c:pt idx="445">
                        <c:v>153.34</c:v>
                      </c:pt>
                      <c:pt idx="446">
                        <c:v>153.35</c:v>
                      </c:pt>
                      <c:pt idx="447">
                        <c:v>153.36000000000001</c:v>
                      </c:pt>
                      <c:pt idx="448">
                        <c:v>153.37</c:v>
                      </c:pt>
                      <c:pt idx="449">
                        <c:v>153.38</c:v>
                      </c:pt>
                      <c:pt idx="450">
                        <c:v>153.38999999999999</c:v>
                      </c:pt>
                      <c:pt idx="451">
                        <c:v>153.4</c:v>
                      </c:pt>
                      <c:pt idx="452">
                        <c:v>153.41</c:v>
                      </c:pt>
                      <c:pt idx="453">
                        <c:v>153.41999999999999</c:v>
                      </c:pt>
                      <c:pt idx="454">
                        <c:v>153.43</c:v>
                      </c:pt>
                      <c:pt idx="455">
                        <c:v>153.44</c:v>
                      </c:pt>
                      <c:pt idx="456">
                        <c:v>153.44999999999999</c:v>
                      </c:pt>
                      <c:pt idx="457">
                        <c:v>153.46</c:v>
                      </c:pt>
                      <c:pt idx="458">
                        <c:v>153.47</c:v>
                      </c:pt>
                      <c:pt idx="459">
                        <c:v>153.47999999999999</c:v>
                      </c:pt>
                      <c:pt idx="460">
                        <c:v>153.49</c:v>
                      </c:pt>
                      <c:pt idx="461">
                        <c:v>153.5</c:v>
                      </c:pt>
                      <c:pt idx="462">
                        <c:v>153.51</c:v>
                      </c:pt>
                      <c:pt idx="463">
                        <c:v>153.52000000000001</c:v>
                      </c:pt>
                      <c:pt idx="464">
                        <c:v>153.53</c:v>
                      </c:pt>
                      <c:pt idx="465">
                        <c:v>153.54</c:v>
                      </c:pt>
                      <c:pt idx="466">
                        <c:v>153.55000000000001</c:v>
                      </c:pt>
                      <c:pt idx="467">
                        <c:v>153.56</c:v>
                      </c:pt>
                      <c:pt idx="468">
                        <c:v>153.57</c:v>
                      </c:pt>
                      <c:pt idx="469">
                        <c:v>153.58000000000001</c:v>
                      </c:pt>
                      <c:pt idx="470">
                        <c:v>153.59</c:v>
                      </c:pt>
                      <c:pt idx="471">
                        <c:v>153.6</c:v>
                      </c:pt>
                      <c:pt idx="472">
                        <c:v>153.61000000000001</c:v>
                      </c:pt>
                      <c:pt idx="473">
                        <c:v>153.62</c:v>
                      </c:pt>
                      <c:pt idx="474">
                        <c:v>153.63</c:v>
                      </c:pt>
                      <c:pt idx="475">
                        <c:v>153.63999999999999</c:v>
                      </c:pt>
                      <c:pt idx="476">
                        <c:v>153.65</c:v>
                      </c:pt>
                      <c:pt idx="477">
                        <c:v>153.66</c:v>
                      </c:pt>
                      <c:pt idx="478">
                        <c:v>153.66999999999999</c:v>
                      </c:pt>
                      <c:pt idx="479">
                        <c:v>153.68</c:v>
                      </c:pt>
                      <c:pt idx="480">
                        <c:v>153.69</c:v>
                      </c:pt>
                      <c:pt idx="481">
                        <c:v>153.69999999999999</c:v>
                      </c:pt>
                      <c:pt idx="482">
                        <c:v>153.71</c:v>
                      </c:pt>
                      <c:pt idx="483">
                        <c:v>153.72</c:v>
                      </c:pt>
                      <c:pt idx="484">
                        <c:v>153.72999999999999</c:v>
                      </c:pt>
                      <c:pt idx="485">
                        <c:v>153.74</c:v>
                      </c:pt>
                      <c:pt idx="486">
                        <c:v>153.75</c:v>
                      </c:pt>
                      <c:pt idx="487">
                        <c:v>153.76</c:v>
                      </c:pt>
                      <c:pt idx="488">
                        <c:v>153.77000000000001</c:v>
                      </c:pt>
                      <c:pt idx="489">
                        <c:v>153.78</c:v>
                      </c:pt>
                      <c:pt idx="490">
                        <c:v>153.79</c:v>
                      </c:pt>
                      <c:pt idx="491">
                        <c:v>153.80000000000001</c:v>
                      </c:pt>
                      <c:pt idx="492">
                        <c:v>153.81</c:v>
                      </c:pt>
                      <c:pt idx="493">
                        <c:v>153.82</c:v>
                      </c:pt>
                      <c:pt idx="494">
                        <c:v>153.83000000000001</c:v>
                      </c:pt>
                      <c:pt idx="495">
                        <c:v>153.84</c:v>
                      </c:pt>
                      <c:pt idx="496">
                        <c:v>153.85</c:v>
                      </c:pt>
                      <c:pt idx="497">
                        <c:v>153.86000000000001</c:v>
                      </c:pt>
                      <c:pt idx="498">
                        <c:v>153.87</c:v>
                      </c:pt>
                      <c:pt idx="499">
                        <c:v>153.88</c:v>
                      </c:pt>
                      <c:pt idx="500">
                        <c:v>153.88999999999999</c:v>
                      </c:pt>
                      <c:pt idx="501">
                        <c:v>153.9</c:v>
                      </c:pt>
                      <c:pt idx="502">
                        <c:v>153.91</c:v>
                      </c:pt>
                      <c:pt idx="503">
                        <c:v>153.91999999999999</c:v>
                      </c:pt>
                      <c:pt idx="504">
                        <c:v>153.93</c:v>
                      </c:pt>
                      <c:pt idx="505">
                        <c:v>153.94</c:v>
                      </c:pt>
                      <c:pt idx="506">
                        <c:v>153.94999999999999</c:v>
                      </c:pt>
                      <c:pt idx="507">
                        <c:v>153.96</c:v>
                      </c:pt>
                      <c:pt idx="508">
                        <c:v>153.97</c:v>
                      </c:pt>
                      <c:pt idx="509">
                        <c:v>153.97999999999999</c:v>
                      </c:pt>
                      <c:pt idx="510">
                        <c:v>153.99</c:v>
                      </c:pt>
                      <c:pt idx="511">
                        <c:v>154</c:v>
                      </c:pt>
                      <c:pt idx="512">
                        <c:v>154.01</c:v>
                      </c:pt>
                      <c:pt idx="513">
                        <c:v>154.02000000000001</c:v>
                      </c:pt>
                      <c:pt idx="514">
                        <c:v>154.03</c:v>
                      </c:pt>
                      <c:pt idx="515">
                        <c:v>154.04</c:v>
                      </c:pt>
                      <c:pt idx="516">
                        <c:v>154.05000000000001</c:v>
                      </c:pt>
                      <c:pt idx="517">
                        <c:v>154.06</c:v>
                      </c:pt>
                      <c:pt idx="518">
                        <c:v>154.07</c:v>
                      </c:pt>
                      <c:pt idx="519">
                        <c:v>154.08000000000001</c:v>
                      </c:pt>
                      <c:pt idx="520">
                        <c:v>154.09</c:v>
                      </c:pt>
                      <c:pt idx="521">
                        <c:v>154.1</c:v>
                      </c:pt>
                      <c:pt idx="522">
                        <c:v>154.11000000000001</c:v>
                      </c:pt>
                      <c:pt idx="523">
                        <c:v>154.12</c:v>
                      </c:pt>
                      <c:pt idx="524">
                        <c:v>154.13</c:v>
                      </c:pt>
                      <c:pt idx="525">
                        <c:v>154.13999999999999</c:v>
                      </c:pt>
                      <c:pt idx="526">
                        <c:v>154.15</c:v>
                      </c:pt>
                      <c:pt idx="527">
                        <c:v>154.16</c:v>
                      </c:pt>
                      <c:pt idx="528">
                        <c:v>154.16999999999999</c:v>
                      </c:pt>
                      <c:pt idx="529">
                        <c:v>154.18</c:v>
                      </c:pt>
                      <c:pt idx="530">
                        <c:v>154.19</c:v>
                      </c:pt>
                      <c:pt idx="531">
                        <c:v>154.19999999999999</c:v>
                      </c:pt>
                      <c:pt idx="532">
                        <c:v>154.21</c:v>
                      </c:pt>
                      <c:pt idx="533">
                        <c:v>154.22</c:v>
                      </c:pt>
                      <c:pt idx="534">
                        <c:v>154.22999999999999</c:v>
                      </c:pt>
                      <c:pt idx="535">
                        <c:v>154.24</c:v>
                      </c:pt>
                      <c:pt idx="536">
                        <c:v>154.25</c:v>
                      </c:pt>
                      <c:pt idx="537">
                        <c:v>154.26</c:v>
                      </c:pt>
                      <c:pt idx="538">
                        <c:v>154.27000000000001</c:v>
                      </c:pt>
                      <c:pt idx="539">
                        <c:v>154.28</c:v>
                      </c:pt>
                      <c:pt idx="540">
                        <c:v>154.29</c:v>
                      </c:pt>
                      <c:pt idx="541">
                        <c:v>154.30000000000001</c:v>
                      </c:pt>
                      <c:pt idx="542">
                        <c:v>154.31</c:v>
                      </c:pt>
                      <c:pt idx="543">
                        <c:v>154.32</c:v>
                      </c:pt>
                      <c:pt idx="544">
                        <c:v>154.33000000000001</c:v>
                      </c:pt>
                      <c:pt idx="545">
                        <c:v>154.34</c:v>
                      </c:pt>
                      <c:pt idx="546">
                        <c:v>154.35</c:v>
                      </c:pt>
                      <c:pt idx="547">
                        <c:v>154.36000000000001</c:v>
                      </c:pt>
                      <c:pt idx="548">
                        <c:v>154.37</c:v>
                      </c:pt>
                      <c:pt idx="549">
                        <c:v>154.38</c:v>
                      </c:pt>
                      <c:pt idx="550">
                        <c:v>154.38999999999999</c:v>
                      </c:pt>
                      <c:pt idx="551">
                        <c:v>154.4</c:v>
                      </c:pt>
                      <c:pt idx="552">
                        <c:v>154.41</c:v>
                      </c:pt>
                      <c:pt idx="553">
                        <c:v>154.41999999999999</c:v>
                      </c:pt>
                      <c:pt idx="554">
                        <c:v>154.43</c:v>
                      </c:pt>
                      <c:pt idx="555">
                        <c:v>154.44</c:v>
                      </c:pt>
                      <c:pt idx="556">
                        <c:v>154.44999999999999</c:v>
                      </c:pt>
                      <c:pt idx="557">
                        <c:v>154.46</c:v>
                      </c:pt>
                      <c:pt idx="558">
                        <c:v>154.47</c:v>
                      </c:pt>
                      <c:pt idx="559">
                        <c:v>154.47999999999999</c:v>
                      </c:pt>
                      <c:pt idx="560">
                        <c:v>154.49</c:v>
                      </c:pt>
                      <c:pt idx="561">
                        <c:v>154.5</c:v>
                      </c:pt>
                      <c:pt idx="562">
                        <c:v>154.51</c:v>
                      </c:pt>
                      <c:pt idx="563">
                        <c:v>154.52000000000001</c:v>
                      </c:pt>
                      <c:pt idx="564">
                        <c:v>154.53</c:v>
                      </c:pt>
                      <c:pt idx="565">
                        <c:v>154.54</c:v>
                      </c:pt>
                      <c:pt idx="566">
                        <c:v>154.55000000000001</c:v>
                      </c:pt>
                      <c:pt idx="567">
                        <c:v>154.56</c:v>
                      </c:pt>
                      <c:pt idx="568">
                        <c:v>154.57</c:v>
                      </c:pt>
                      <c:pt idx="569">
                        <c:v>154.58000000000001</c:v>
                      </c:pt>
                      <c:pt idx="570">
                        <c:v>154.59</c:v>
                      </c:pt>
                      <c:pt idx="571">
                        <c:v>154.6</c:v>
                      </c:pt>
                      <c:pt idx="572">
                        <c:v>154.61000000000001</c:v>
                      </c:pt>
                      <c:pt idx="573">
                        <c:v>154.62</c:v>
                      </c:pt>
                      <c:pt idx="574">
                        <c:v>154.63</c:v>
                      </c:pt>
                      <c:pt idx="575">
                        <c:v>154.63999999999999</c:v>
                      </c:pt>
                      <c:pt idx="576">
                        <c:v>154.65</c:v>
                      </c:pt>
                      <c:pt idx="577">
                        <c:v>154.66</c:v>
                      </c:pt>
                      <c:pt idx="578">
                        <c:v>154.66999999999999</c:v>
                      </c:pt>
                      <c:pt idx="579">
                        <c:v>154.68</c:v>
                      </c:pt>
                      <c:pt idx="580">
                        <c:v>154.69</c:v>
                      </c:pt>
                      <c:pt idx="581">
                        <c:v>154.69999999999999</c:v>
                      </c:pt>
                      <c:pt idx="582">
                        <c:v>154.71</c:v>
                      </c:pt>
                      <c:pt idx="583">
                        <c:v>154.72</c:v>
                      </c:pt>
                      <c:pt idx="584">
                        <c:v>154.72999999999999</c:v>
                      </c:pt>
                      <c:pt idx="585">
                        <c:v>154.74</c:v>
                      </c:pt>
                      <c:pt idx="586">
                        <c:v>154.75</c:v>
                      </c:pt>
                      <c:pt idx="587">
                        <c:v>154.76</c:v>
                      </c:pt>
                      <c:pt idx="588">
                        <c:v>154.77000000000001</c:v>
                      </c:pt>
                      <c:pt idx="589">
                        <c:v>154.78</c:v>
                      </c:pt>
                      <c:pt idx="590">
                        <c:v>154.79</c:v>
                      </c:pt>
                      <c:pt idx="591">
                        <c:v>154.80000000000001</c:v>
                      </c:pt>
                      <c:pt idx="592">
                        <c:v>154.81</c:v>
                      </c:pt>
                      <c:pt idx="593">
                        <c:v>154.82</c:v>
                      </c:pt>
                      <c:pt idx="594">
                        <c:v>154.83000000000001</c:v>
                      </c:pt>
                      <c:pt idx="595">
                        <c:v>154.84</c:v>
                      </c:pt>
                      <c:pt idx="596">
                        <c:v>154.85</c:v>
                      </c:pt>
                      <c:pt idx="597">
                        <c:v>154.86000000000001</c:v>
                      </c:pt>
                      <c:pt idx="598">
                        <c:v>154.87</c:v>
                      </c:pt>
                      <c:pt idx="599">
                        <c:v>154.88</c:v>
                      </c:pt>
                      <c:pt idx="600">
                        <c:v>154.88999999999999</c:v>
                      </c:pt>
                      <c:pt idx="601">
                        <c:v>154.9</c:v>
                      </c:pt>
                      <c:pt idx="602">
                        <c:v>154.91</c:v>
                      </c:pt>
                      <c:pt idx="603">
                        <c:v>154.91999999999999</c:v>
                      </c:pt>
                      <c:pt idx="604">
                        <c:v>154.93</c:v>
                      </c:pt>
                      <c:pt idx="605">
                        <c:v>154.94</c:v>
                      </c:pt>
                      <c:pt idx="606">
                        <c:v>154.94999999999999</c:v>
                      </c:pt>
                      <c:pt idx="607">
                        <c:v>154.96</c:v>
                      </c:pt>
                      <c:pt idx="608">
                        <c:v>154.97</c:v>
                      </c:pt>
                      <c:pt idx="609">
                        <c:v>154.97999999999999</c:v>
                      </c:pt>
                      <c:pt idx="610">
                        <c:v>154.99</c:v>
                      </c:pt>
                      <c:pt idx="611">
                        <c:v>155</c:v>
                      </c:pt>
                      <c:pt idx="612">
                        <c:v>155.01</c:v>
                      </c:pt>
                      <c:pt idx="613">
                        <c:v>155.02000000000001</c:v>
                      </c:pt>
                      <c:pt idx="614">
                        <c:v>155.03</c:v>
                      </c:pt>
                      <c:pt idx="615">
                        <c:v>155.04</c:v>
                      </c:pt>
                      <c:pt idx="616">
                        <c:v>155.05000000000001</c:v>
                      </c:pt>
                      <c:pt idx="617">
                        <c:v>155.06</c:v>
                      </c:pt>
                      <c:pt idx="618">
                        <c:v>155.07</c:v>
                      </c:pt>
                      <c:pt idx="619">
                        <c:v>155.08000000000001</c:v>
                      </c:pt>
                      <c:pt idx="620">
                        <c:v>155.09</c:v>
                      </c:pt>
                      <c:pt idx="621">
                        <c:v>155.1</c:v>
                      </c:pt>
                      <c:pt idx="622">
                        <c:v>155.11000000000001</c:v>
                      </c:pt>
                      <c:pt idx="623">
                        <c:v>155.12</c:v>
                      </c:pt>
                      <c:pt idx="624">
                        <c:v>155.13</c:v>
                      </c:pt>
                      <c:pt idx="625">
                        <c:v>155.13999999999999</c:v>
                      </c:pt>
                      <c:pt idx="626">
                        <c:v>155.15</c:v>
                      </c:pt>
                      <c:pt idx="627">
                        <c:v>155.16</c:v>
                      </c:pt>
                      <c:pt idx="628">
                        <c:v>155.16999999999999</c:v>
                      </c:pt>
                      <c:pt idx="629">
                        <c:v>155.18</c:v>
                      </c:pt>
                      <c:pt idx="630">
                        <c:v>155.19</c:v>
                      </c:pt>
                      <c:pt idx="631">
                        <c:v>155.19999999999999</c:v>
                      </c:pt>
                      <c:pt idx="632">
                        <c:v>155.21</c:v>
                      </c:pt>
                      <c:pt idx="633">
                        <c:v>155.22</c:v>
                      </c:pt>
                      <c:pt idx="634">
                        <c:v>155.22999999999999</c:v>
                      </c:pt>
                      <c:pt idx="635">
                        <c:v>155.24</c:v>
                      </c:pt>
                      <c:pt idx="636">
                        <c:v>155.25</c:v>
                      </c:pt>
                      <c:pt idx="637">
                        <c:v>155.26</c:v>
                      </c:pt>
                      <c:pt idx="638">
                        <c:v>155.27000000000001</c:v>
                      </c:pt>
                      <c:pt idx="639">
                        <c:v>155.28</c:v>
                      </c:pt>
                      <c:pt idx="640">
                        <c:v>155.29</c:v>
                      </c:pt>
                      <c:pt idx="641">
                        <c:v>155.30000000000001</c:v>
                      </c:pt>
                      <c:pt idx="642">
                        <c:v>155.31</c:v>
                      </c:pt>
                      <c:pt idx="643">
                        <c:v>155.32</c:v>
                      </c:pt>
                      <c:pt idx="644">
                        <c:v>155.33000000000001</c:v>
                      </c:pt>
                      <c:pt idx="645">
                        <c:v>155.34</c:v>
                      </c:pt>
                      <c:pt idx="646">
                        <c:v>155.35</c:v>
                      </c:pt>
                      <c:pt idx="647">
                        <c:v>155.36000000000001</c:v>
                      </c:pt>
                      <c:pt idx="648">
                        <c:v>155.37</c:v>
                      </c:pt>
                      <c:pt idx="649">
                        <c:v>155.38</c:v>
                      </c:pt>
                      <c:pt idx="650">
                        <c:v>155.38999999999999</c:v>
                      </c:pt>
                      <c:pt idx="651">
                        <c:v>155.4</c:v>
                      </c:pt>
                      <c:pt idx="652">
                        <c:v>155.41</c:v>
                      </c:pt>
                      <c:pt idx="653">
                        <c:v>155.41999999999999</c:v>
                      </c:pt>
                      <c:pt idx="654">
                        <c:v>155.43</c:v>
                      </c:pt>
                      <c:pt idx="655">
                        <c:v>155.44</c:v>
                      </c:pt>
                      <c:pt idx="656">
                        <c:v>155.44999999999999</c:v>
                      </c:pt>
                      <c:pt idx="657">
                        <c:v>155.46</c:v>
                      </c:pt>
                      <c:pt idx="658">
                        <c:v>155.47</c:v>
                      </c:pt>
                      <c:pt idx="659">
                        <c:v>155.47999999999999</c:v>
                      </c:pt>
                      <c:pt idx="660">
                        <c:v>155.49</c:v>
                      </c:pt>
                      <c:pt idx="661">
                        <c:v>155.5</c:v>
                      </c:pt>
                      <c:pt idx="662">
                        <c:v>155.51</c:v>
                      </c:pt>
                      <c:pt idx="663">
                        <c:v>155.52000000000001</c:v>
                      </c:pt>
                      <c:pt idx="664">
                        <c:v>155.53</c:v>
                      </c:pt>
                      <c:pt idx="665">
                        <c:v>155.54</c:v>
                      </c:pt>
                      <c:pt idx="666">
                        <c:v>155.55000000000001</c:v>
                      </c:pt>
                      <c:pt idx="667">
                        <c:v>155.56</c:v>
                      </c:pt>
                      <c:pt idx="668">
                        <c:v>155.57</c:v>
                      </c:pt>
                      <c:pt idx="669">
                        <c:v>155.58000000000001</c:v>
                      </c:pt>
                      <c:pt idx="670">
                        <c:v>155.59</c:v>
                      </c:pt>
                      <c:pt idx="671">
                        <c:v>155.6</c:v>
                      </c:pt>
                      <c:pt idx="672">
                        <c:v>155.61000000000001</c:v>
                      </c:pt>
                      <c:pt idx="673">
                        <c:v>155.62</c:v>
                      </c:pt>
                      <c:pt idx="674">
                        <c:v>155.63</c:v>
                      </c:pt>
                      <c:pt idx="675">
                        <c:v>155.63999999999999</c:v>
                      </c:pt>
                      <c:pt idx="676">
                        <c:v>155.65</c:v>
                      </c:pt>
                      <c:pt idx="677">
                        <c:v>155.66</c:v>
                      </c:pt>
                      <c:pt idx="678">
                        <c:v>155.66999999999999</c:v>
                      </c:pt>
                      <c:pt idx="679">
                        <c:v>155.68</c:v>
                      </c:pt>
                      <c:pt idx="680">
                        <c:v>155.69</c:v>
                      </c:pt>
                      <c:pt idx="681">
                        <c:v>155.69999999999999</c:v>
                      </c:pt>
                      <c:pt idx="682">
                        <c:v>155.71</c:v>
                      </c:pt>
                      <c:pt idx="683">
                        <c:v>155.72</c:v>
                      </c:pt>
                      <c:pt idx="684">
                        <c:v>155.72999999999999</c:v>
                      </c:pt>
                      <c:pt idx="685">
                        <c:v>155.74</c:v>
                      </c:pt>
                      <c:pt idx="686">
                        <c:v>155.75</c:v>
                      </c:pt>
                      <c:pt idx="687">
                        <c:v>155.76</c:v>
                      </c:pt>
                      <c:pt idx="688">
                        <c:v>155.77000000000001</c:v>
                      </c:pt>
                      <c:pt idx="689">
                        <c:v>155.78</c:v>
                      </c:pt>
                      <c:pt idx="690">
                        <c:v>155.79</c:v>
                      </c:pt>
                      <c:pt idx="691">
                        <c:v>155.80000000000001</c:v>
                      </c:pt>
                      <c:pt idx="692">
                        <c:v>155.81</c:v>
                      </c:pt>
                      <c:pt idx="693">
                        <c:v>155.82</c:v>
                      </c:pt>
                      <c:pt idx="694">
                        <c:v>155.83000000000001</c:v>
                      </c:pt>
                      <c:pt idx="695">
                        <c:v>155.84</c:v>
                      </c:pt>
                      <c:pt idx="696">
                        <c:v>155.85</c:v>
                      </c:pt>
                      <c:pt idx="697">
                        <c:v>155.86000000000001</c:v>
                      </c:pt>
                      <c:pt idx="698">
                        <c:v>155.87</c:v>
                      </c:pt>
                      <c:pt idx="699">
                        <c:v>155.88</c:v>
                      </c:pt>
                      <c:pt idx="700">
                        <c:v>155.88999999999999</c:v>
                      </c:pt>
                      <c:pt idx="701">
                        <c:v>155.9</c:v>
                      </c:pt>
                      <c:pt idx="702">
                        <c:v>155.91</c:v>
                      </c:pt>
                      <c:pt idx="703">
                        <c:v>155.91999999999999</c:v>
                      </c:pt>
                      <c:pt idx="704">
                        <c:v>155.93</c:v>
                      </c:pt>
                      <c:pt idx="705">
                        <c:v>155.94</c:v>
                      </c:pt>
                      <c:pt idx="706">
                        <c:v>155.94999999999999</c:v>
                      </c:pt>
                      <c:pt idx="707">
                        <c:v>155.96</c:v>
                      </c:pt>
                      <c:pt idx="708">
                        <c:v>155.97</c:v>
                      </c:pt>
                      <c:pt idx="709">
                        <c:v>155.97999999999999</c:v>
                      </c:pt>
                      <c:pt idx="710">
                        <c:v>155.99</c:v>
                      </c:pt>
                      <c:pt idx="711">
                        <c:v>156</c:v>
                      </c:pt>
                      <c:pt idx="712">
                        <c:v>156.01</c:v>
                      </c:pt>
                      <c:pt idx="713">
                        <c:v>156.02000000000001</c:v>
                      </c:pt>
                      <c:pt idx="714">
                        <c:v>156.03</c:v>
                      </c:pt>
                      <c:pt idx="715">
                        <c:v>156.04</c:v>
                      </c:pt>
                      <c:pt idx="716">
                        <c:v>156.05000000000001</c:v>
                      </c:pt>
                      <c:pt idx="717">
                        <c:v>156.06</c:v>
                      </c:pt>
                      <c:pt idx="718">
                        <c:v>156.07</c:v>
                      </c:pt>
                      <c:pt idx="719">
                        <c:v>156.08000000000001</c:v>
                      </c:pt>
                      <c:pt idx="720">
                        <c:v>156.09</c:v>
                      </c:pt>
                      <c:pt idx="721">
                        <c:v>156.1</c:v>
                      </c:pt>
                      <c:pt idx="722">
                        <c:v>156.11000000000001</c:v>
                      </c:pt>
                      <c:pt idx="723">
                        <c:v>156.12</c:v>
                      </c:pt>
                      <c:pt idx="724">
                        <c:v>156.13</c:v>
                      </c:pt>
                      <c:pt idx="725">
                        <c:v>156.13999999999999</c:v>
                      </c:pt>
                      <c:pt idx="726">
                        <c:v>156.15</c:v>
                      </c:pt>
                      <c:pt idx="727">
                        <c:v>156.16</c:v>
                      </c:pt>
                      <c:pt idx="728">
                        <c:v>156.16999999999999</c:v>
                      </c:pt>
                      <c:pt idx="729">
                        <c:v>156.18</c:v>
                      </c:pt>
                      <c:pt idx="730">
                        <c:v>156.19</c:v>
                      </c:pt>
                      <c:pt idx="731">
                        <c:v>156.19999999999999</c:v>
                      </c:pt>
                      <c:pt idx="732">
                        <c:v>156.21</c:v>
                      </c:pt>
                      <c:pt idx="733">
                        <c:v>156.22</c:v>
                      </c:pt>
                      <c:pt idx="734">
                        <c:v>156.22999999999999</c:v>
                      </c:pt>
                      <c:pt idx="735">
                        <c:v>156.24</c:v>
                      </c:pt>
                      <c:pt idx="736">
                        <c:v>156.25</c:v>
                      </c:pt>
                      <c:pt idx="737">
                        <c:v>156.26</c:v>
                      </c:pt>
                      <c:pt idx="738">
                        <c:v>156.27000000000001</c:v>
                      </c:pt>
                      <c:pt idx="739">
                        <c:v>156.28</c:v>
                      </c:pt>
                      <c:pt idx="740">
                        <c:v>156.29</c:v>
                      </c:pt>
                      <c:pt idx="741">
                        <c:v>156.30000000000001</c:v>
                      </c:pt>
                      <c:pt idx="742">
                        <c:v>156.31</c:v>
                      </c:pt>
                      <c:pt idx="743">
                        <c:v>156.32</c:v>
                      </c:pt>
                      <c:pt idx="744">
                        <c:v>156.33000000000001</c:v>
                      </c:pt>
                      <c:pt idx="745">
                        <c:v>156.34</c:v>
                      </c:pt>
                      <c:pt idx="746">
                        <c:v>156.35</c:v>
                      </c:pt>
                      <c:pt idx="747">
                        <c:v>156.36000000000001</c:v>
                      </c:pt>
                      <c:pt idx="748">
                        <c:v>156.37</c:v>
                      </c:pt>
                      <c:pt idx="749">
                        <c:v>156.38</c:v>
                      </c:pt>
                      <c:pt idx="750">
                        <c:v>156.38999999999999</c:v>
                      </c:pt>
                      <c:pt idx="751">
                        <c:v>156.4</c:v>
                      </c:pt>
                      <c:pt idx="752">
                        <c:v>156.41</c:v>
                      </c:pt>
                      <c:pt idx="753">
                        <c:v>156.41999999999999</c:v>
                      </c:pt>
                      <c:pt idx="754">
                        <c:v>156.43</c:v>
                      </c:pt>
                      <c:pt idx="755">
                        <c:v>156.44</c:v>
                      </c:pt>
                      <c:pt idx="756">
                        <c:v>156.44999999999999</c:v>
                      </c:pt>
                      <c:pt idx="757">
                        <c:v>156.46</c:v>
                      </c:pt>
                      <c:pt idx="758">
                        <c:v>156.47</c:v>
                      </c:pt>
                      <c:pt idx="759">
                        <c:v>156.47999999999999</c:v>
                      </c:pt>
                      <c:pt idx="760">
                        <c:v>156.49</c:v>
                      </c:pt>
                      <c:pt idx="761">
                        <c:v>156.5</c:v>
                      </c:pt>
                      <c:pt idx="762">
                        <c:v>156.51</c:v>
                      </c:pt>
                      <c:pt idx="763">
                        <c:v>156.52000000000001</c:v>
                      </c:pt>
                      <c:pt idx="764">
                        <c:v>156.53</c:v>
                      </c:pt>
                      <c:pt idx="765">
                        <c:v>156.54</c:v>
                      </c:pt>
                      <c:pt idx="766">
                        <c:v>156.55000000000001</c:v>
                      </c:pt>
                      <c:pt idx="767">
                        <c:v>156.56</c:v>
                      </c:pt>
                      <c:pt idx="768">
                        <c:v>156.57</c:v>
                      </c:pt>
                      <c:pt idx="769">
                        <c:v>156.58000000000001</c:v>
                      </c:pt>
                      <c:pt idx="770">
                        <c:v>156.59</c:v>
                      </c:pt>
                      <c:pt idx="771">
                        <c:v>156.6</c:v>
                      </c:pt>
                      <c:pt idx="772">
                        <c:v>156.61000000000001</c:v>
                      </c:pt>
                      <c:pt idx="773">
                        <c:v>156.62</c:v>
                      </c:pt>
                      <c:pt idx="774">
                        <c:v>156.63</c:v>
                      </c:pt>
                      <c:pt idx="775">
                        <c:v>156.63999999999999</c:v>
                      </c:pt>
                      <c:pt idx="776">
                        <c:v>156.65</c:v>
                      </c:pt>
                      <c:pt idx="777">
                        <c:v>156.66</c:v>
                      </c:pt>
                      <c:pt idx="778">
                        <c:v>156.66999999999999</c:v>
                      </c:pt>
                      <c:pt idx="779">
                        <c:v>156.68</c:v>
                      </c:pt>
                      <c:pt idx="780">
                        <c:v>156.69</c:v>
                      </c:pt>
                      <c:pt idx="781">
                        <c:v>156.69999999999999</c:v>
                      </c:pt>
                      <c:pt idx="782">
                        <c:v>156.71</c:v>
                      </c:pt>
                      <c:pt idx="783">
                        <c:v>156.72</c:v>
                      </c:pt>
                      <c:pt idx="784">
                        <c:v>156.72999999999999</c:v>
                      </c:pt>
                      <c:pt idx="785">
                        <c:v>156.74</c:v>
                      </c:pt>
                      <c:pt idx="786">
                        <c:v>156.75</c:v>
                      </c:pt>
                      <c:pt idx="787">
                        <c:v>156.76</c:v>
                      </c:pt>
                      <c:pt idx="788">
                        <c:v>156.77000000000001</c:v>
                      </c:pt>
                      <c:pt idx="789">
                        <c:v>156.78</c:v>
                      </c:pt>
                      <c:pt idx="790">
                        <c:v>156.79</c:v>
                      </c:pt>
                      <c:pt idx="791">
                        <c:v>156.80000000000001</c:v>
                      </c:pt>
                      <c:pt idx="792">
                        <c:v>156.81</c:v>
                      </c:pt>
                      <c:pt idx="793">
                        <c:v>156.82</c:v>
                      </c:pt>
                      <c:pt idx="794">
                        <c:v>156.83000000000001</c:v>
                      </c:pt>
                      <c:pt idx="795">
                        <c:v>156.84</c:v>
                      </c:pt>
                      <c:pt idx="796">
                        <c:v>156.85</c:v>
                      </c:pt>
                      <c:pt idx="797">
                        <c:v>156.86000000000001</c:v>
                      </c:pt>
                      <c:pt idx="798">
                        <c:v>156.87</c:v>
                      </c:pt>
                      <c:pt idx="799">
                        <c:v>156.88</c:v>
                      </c:pt>
                      <c:pt idx="800">
                        <c:v>156.88999999999999</c:v>
                      </c:pt>
                      <c:pt idx="801">
                        <c:v>156.9</c:v>
                      </c:pt>
                      <c:pt idx="802">
                        <c:v>156.91</c:v>
                      </c:pt>
                      <c:pt idx="803">
                        <c:v>156.91999999999999</c:v>
                      </c:pt>
                      <c:pt idx="804">
                        <c:v>156.93</c:v>
                      </c:pt>
                      <c:pt idx="805">
                        <c:v>156.94</c:v>
                      </c:pt>
                      <c:pt idx="806">
                        <c:v>156.94999999999999</c:v>
                      </c:pt>
                      <c:pt idx="807">
                        <c:v>156.96</c:v>
                      </c:pt>
                      <c:pt idx="808">
                        <c:v>156.97</c:v>
                      </c:pt>
                      <c:pt idx="809">
                        <c:v>156.97999999999999</c:v>
                      </c:pt>
                      <c:pt idx="810">
                        <c:v>156.99</c:v>
                      </c:pt>
                      <c:pt idx="811">
                        <c:v>157</c:v>
                      </c:pt>
                      <c:pt idx="812">
                        <c:v>157.01</c:v>
                      </c:pt>
                      <c:pt idx="813">
                        <c:v>157.02000000000001</c:v>
                      </c:pt>
                      <c:pt idx="814">
                        <c:v>157.03</c:v>
                      </c:pt>
                      <c:pt idx="815">
                        <c:v>157.04</c:v>
                      </c:pt>
                      <c:pt idx="816">
                        <c:v>157.05000000000001</c:v>
                      </c:pt>
                      <c:pt idx="817">
                        <c:v>157.06</c:v>
                      </c:pt>
                      <c:pt idx="818">
                        <c:v>157.07</c:v>
                      </c:pt>
                      <c:pt idx="819">
                        <c:v>157.08000000000001</c:v>
                      </c:pt>
                      <c:pt idx="820">
                        <c:v>157.09</c:v>
                      </c:pt>
                      <c:pt idx="821">
                        <c:v>157.1</c:v>
                      </c:pt>
                      <c:pt idx="822">
                        <c:v>157.11000000000001</c:v>
                      </c:pt>
                      <c:pt idx="823">
                        <c:v>157.12</c:v>
                      </c:pt>
                      <c:pt idx="824">
                        <c:v>157.13</c:v>
                      </c:pt>
                      <c:pt idx="825">
                        <c:v>157.13999999999999</c:v>
                      </c:pt>
                      <c:pt idx="826">
                        <c:v>157.15</c:v>
                      </c:pt>
                      <c:pt idx="827">
                        <c:v>157.16</c:v>
                      </c:pt>
                      <c:pt idx="828">
                        <c:v>157.16999999999999</c:v>
                      </c:pt>
                      <c:pt idx="829">
                        <c:v>157.18</c:v>
                      </c:pt>
                      <c:pt idx="830">
                        <c:v>157.19</c:v>
                      </c:pt>
                      <c:pt idx="831">
                        <c:v>157.19999999999999</c:v>
                      </c:pt>
                      <c:pt idx="832">
                        <c:v>157.21</c:v>
                      </c:pt>
                      <c:pt idx="833">
                        <c:v>157.22</c:v>
                      </c:pt>
                      <c:pt idx="834">
                        <c:v>157.22999999999999</c:v>
                      </c:pt>
                      <c:pt idx="835">
                        <c:v>157.24</c:v>
                      </c:pt>
                      <c:pt idx="836">
                        <c:v>157.25</c:v>
                      </c:pt>
                      <c:pt idx="837">
                        <c:v>157.26</c:v>
                      </c:pt>
                      <c:pt idx="838">
                        <c:v>157.27000000000001</c:v>
                      </c:pt>
                      <c:pt idx="839">
                        <c:v>157.28</c:v>
                      </c:pt>
                      <c:pt idx="840">
                        <c:v>157.29</c:v>
                      </c:pt>
                      <c:pt idx="841">
                        <c:v>157.30000000000001</c:v>
                      </c:pt>
                      <c:pt idx="842">
                        <c:v>157.31</c:v>
                      </c:pt>
                      <c:pt idx="843">
                        <c:v>157.32</c:v>
                      </c:pt>
                      <c:pt idx="844">
                        <c:v>157.33000000000001</c:v>
                      </c:pt>
                      <c:pt idx="845">
                        <c:v>157.34</c:v>
                      </c:pt>
                      <c:pt idx="846">
                        <c:v>157.35</c:v>
                      </c:pt>
                      <c:pt idx="847">
                        <c:v>157.36000000000001</c:v>
                      </c:pt>
                      <c:pt idx="848">
                        <c:v>157.37</c:v>
                      </c:pt>
                      <c:pt idx="849">
                        <c:v>157.38</c:v>
                      </c:pt>
                      <c:pt idx="850">
                        <c:v>157.38999999999999</c:v>
                      </c:pt>
                      <c:pt idx="851">
                        <c:v>157.4</c:v>
                      </c:pt>
                      <c:pt idx="852">
                        <c:v>157.41</c:v>
                      </c:pt>
                      <c:pt idx="853">
                        <c:v>157.41999999999999</c:v>
                      </c:pt>
                      <c:pt idx="854">
                        <c:v>157.43</c:v>
                      </c:pt>
                      <c:pt idx="855">
                        <c:v>157.44</c:v>
                      </c:pt>
                      <c:pt idx="856">
                        <c:v>157.44999999999999</c:v>
                      </c:pt>
                      <c:pt idx="857">
                        <c:v>157.46</c:v>
                      </c:pt>
                      <c:pt idx="858">
                        <c:v>157.47</c:v>
                      </c:pt>
                      <c:pt idx="859">
                        <c:v>157.47999999999999</c:v>
                      </c:pt>
                      <c:pt idx="860">
                        <c:v>157.49</c:v>
                      </c:pt>
                      <c:pt idx="861">
                        <c:v>157.5</c:v>
                      </c:pt>
                      <c:pt idx="862">
                        <c:v>157.51</c:v>
                      </c:pt>
                      <c:pt idx="863">
                        <c:v>157.52000000000001</c:v>
                      </c:pt>
                      <c:pt idx="864">
                        <c:v>157.53</c:v>
                      </c:pt>
                      <c:pt idx="865">
                        <c:v>157.54</c:v>
                      </c:pt>
                      <c:pt idx="866">
                        <c:v>157.55000000000001</c:v>
                      </c:pt>
                      <c:pt idx="867">
                        <c:v>157.56</c:v>
                      </c:pt>
                      <c:pt idx="868">
                        <c:v>157.57</c:v>
                      </c:pt>
                      <c:pt idx="869">
                        <c:v>157.58000000000001</c:v>
                      </c:pt>
                      <c:pt idx="870">
                        <c:v>157.59</c:v>
                      </c:pt>
                      <c:pt idx="871">
                        <c:v>157.6</c:v>
                      </c:pt>
                      <c:pt idx="872">
                        <c:v>157.61000000000001</c:v>
                      </c:pt>
                      <c:pt idx="873">
                        <c:v>157.62</c:v>
                      </c:pt>
                      <c:pt idx="874">
                        <c:v>157.63</c:v>
                      </c:pt>
                      <c:pt idx="875">
                        <c:v>157.63999999999999</c:v>
                      </c:pt>
                      <c:pt idx="876">
                        <c:v>157.65</c:v>
                      </c:pt>
                      <c:pt idx="877">
                        <c:v>157.66</c:v>
                      </c:pt>
                      <c:pt idx="878">
                        <c:v>157.66999999999999</c:v>
                      </c:pt>
                      <c:pt idx="879">
                        <c:v>157.68</c:v>
                      </c:pt>
                      <c:pt idx="880">
                        <c:v>157.69</c:v>
                      </c:pt>
                      <c:pt idx="881">
                        <c:v>157.69999999999999</c:v>
                      </c:pt>
                      <c:pt idx="882">
                        <c:v>157.71</c:v>
                      </c:pt>
                      <c:pt idx="883">
                        <c:v>157.72</c:v>
                      </c:pt>
                      <c:pt idx="884">
                        <c:v>157.72999999999999</c:v>
                      </c:pt>
                      <c:pt idx="885">
                        <c:v>157.74</c:v>
                      </c:pt>
                      <c:pt idx="886">
                        <c:v>157.75</c:v>
                      </c:pt>
                      <c:pt idx="887">
                        <c:v>157.76</c:v>
                      </c:pt>
                      <c:pt idx="888">
                        <c:v>157.77000000000001</c:v>
                      </c:pt>
                      <c:pt idx="889">
                        <c:v>157.78</c:v>
                      </c:pt>
                      <c:pt idx="890">
                        <c:v>157.79</c:v>
                      </c:pt>
                      <c:pt idx="891">
                        <c:v>157.80000000000001</c:v>
                      </c:pt>
                      <c:pt idx="892">
                        <c:v>157.81</c:v>
                      </c:pt>
                      <c:pt idx="893">
                        <c:v>157.82</c:v>
                      </c:pt>
                      <c:pt idx="894">
                        <c:v>157.83000000000001</c:v>
                      </c:pt>
                      <c:pt idx="895">
                        <c:v>157.84</c:v>
                      </c:pt>
                      <c:pt idx="896">
                        <c:v>157.85</c:v>
                      </c:pt>
                      <c:pt idx="897">
                        <c:v>157.86000000000001</c:v>
                      </c:pt>
                      <c:pt idx="898">
                        <c:v>157.87</c:v>
                      </c:pt>
                      <c:pt idx="899">
                        <c:v>157.88</c:v>
                      </c:pt>
                      <c:pt idx="900">
                        <c:v>157.88999999999999</c:v>
                      </c:pt>
                      <c:pt idx="901">
                        <c:v>157.9</c:v>
                      </c:pt>
                      <c:pt idx="902">
                        <c:v>157.91</c:v>
                      </c:pt>
                      <c:pt idx="903">
                        <c:v>157.91999999999999</c:v>
                      </c:pt>
                      <c:pt idx="904">
                        <c:v>157.93</c:v>
                      </c:pt>
                      <c:pt idx="905">
                        <c:v>157.94</c:v>
                      </c:pt>
                      <c:pt idx="906">
                        <c:v>157.94999999999999</c:v>
                      </c:pt>
                      <c:pt idx="907">
                        <c:v>157.96</c:v>
                      </c:pt>
                      <c:pt idx="908">
                        <c:v>157.97</c:v>
                      </c:pt>
                      <c:pt idx="909">
                        <c:v>157.97999999999999</c:v>
                      </c:pt>
                      <c:pt idx="910">
                        <c:v>157.99</c:v>
                      </c:pt>
                      <c:pt idx="911">
                        <c:v>158</c:v>
                      </c:pt>
                      <c:pt idx="912">
                        <c:v>158.01</c:v>
                      </c:pt>
                      <c:pt idx="913">
                        <c:v>158.02000000000001</c:v>
                      </c:pt>
                      <c:pt idx="914">
                        <c:v>158.03</c:v>
                      </c:pt>
                      <c:pt idx="915">
                        <c:v>158.04</c:v>
                      </c:pt>
                      <c:pt idx="916">
                        <c:v>158.05000000000001</c:v>
                      </c:pt>
                      <c:pt idx="917">
                        <c:v>158.06</c:v>
                      </c:pt>
                      <c:pt idx="918">
                        <c:v>158.07</c:v>
                      </c:pt>
                      <c:pt idx="919">
                        <c:v>158.08000000000001</c:v>
                      </c:pt>
                      <c:pt idx="920">
                        <c:v>158.09</c:v>
                      </c:pt>
                      <c:pt idx="921">
                        <c:v>158.1</c:v>
                      </c:pt>
                      <c:pt idx="922">
                        <c:v>158.11000000000001</c:v>
                      </c:pt>
                      <c:pt idx="923">
                        <c:v>158.12</c:v>
                      </c:pt>
                      <c:pt idx="924">
                        <c:v>158.13</c:v>
                      </c:pt>
                      <c:pt idx="925">
                        <c:v>158.13999999999999</c:v>
                      </c:pt>
                      <c:pt idx="926">
                        <c:v>158.15</c:v>
                      </c:pt>
                      <c:pt idx="927">
                        <c:v>158.16</c:v>
                      </c:pt>
                      <c:pt idx="928">
                        <c:v>158.16999999999999</c:v>
                      </c:pt>
                      <c:pt idx="929">
                        <c:v>158.18</c:v>
                      </c:pt>
                      <c:pt idx="930">
                        <c:v>158.19</c:v>
                      </c:pt>
                      <c:pt idx="931">
                        <c:v>158.19999999999999</c:v>
                      </c:pt>
                      <c:pt idx="932">
                        <c:v>158.21</c:v>
                      </c:pt>
                      <c:pt idx="933">
                        <c:v>158.22</c:v>
                      </c:pt>
                      <c:pt idx="934">
                        <c:v>158.22999999999999</c:v>
                      </c:pt>
                      <c:pt idx="935">
                        <c:v>158.24</c:v>
                      </c:pt>
                      <c:pt idx="936">
                        <c:v>158.25</c:v>
                      </c:pt>
                      <c:pt idx="937">
                        <c:v>158.26</c:v>
                      </c:pt>
                      <c:pt idx="938">
                        <c:v>158.27000000000001</c:v>
                      </c:pt>
                      <c:pt idx="939">
                        <c:v>158.28</c:v>
                      </c:pt>
                      <c:pt idx="940">
                        <c:v>158.29</c:v>
                      </c:pt>
                      <c:pt idx="941">
                        <c:v>158.30000000000001</c:v>
                      </c:pt>
                      <c:pt idx="942">
                        <c:v>158.31</c:v>
                      </c:pt>
                      <c:pt idx="943">
                        <c:v>158.32</c:v>
                      </c:pt>
                      <c:pt idx="944">
                        <c:v>158.33000000000001</c:v>
                      </c:pt>
                      <c:pt idx="945">
                        <c:v>158.34</c:v>
                      </c:pt>
                      <c:pt idx="946">
                        <c:v>158.35</c:v>
                      </c:pt>
                      <c:pt idx="947">
                        <c:v>158.36000000000001</c:v>
                      </c:pt>
                      <c:pt idx="948">
                        <c:v>158.37</c:v>
                      </c:pt>
                      <c:pt idx="949">
                        <c:v>158.38</c:v>
                      </c:pt>
                      <c:pt idx="950">
                        <c:v>158.38999999999999</c:v>
                      </c:pt>
                      <c:pt idx="951">
                        <c:v>158.4</c:v>
                      </c:pt>
                      <c:pt idx="952">
                        <c:v>158.41</c:v>
                      </c:pt>
                      <c:pt idx="953">
                        <c:v>158.41999999999999</c:v>
                      </c:pt>
                      <c:pt idx="954">
                        <c:v>158.43</c:v>
                      </c:pt>
                      <c:pt idx="955">
                        <c:v>158.44</c:v>
                      </c:pt>
                      <c:pt idx="956">
                        <c:v>158.44999999999999</c:v>
                      </c:pt>
                      <c:pt idx="957">
                        <c:v>158.46</c:v>
                      </c:pt>
                      <c:pt idx="958">
                        <c:v>158.47</c:v>
                      </c:pt>
                      <c:pt idx="959">
                        <c:v>158.47999999999999</c:v>
                      </c:pt>
                      <c:pt idx="960">
                        <c:v>158.49</c:v>
                      </c:pt>
                      <c:pt idx="961">
                        <c:v>158.5</c:v>
                      </c:pt>
                      <c:pt idx="962">
                        <c:v>158.51</c:v>
                      </c:pt>
                      <c:pt idx="963">
                        <c:v>158.52000000000001</c:v>
                      </c:pt>
                      <c:pt idx="964">
                        <c:v>158.53</c:v>
                      </c:pt>
                      <c:pt idx="965">
                        <c:v>158.54</c:v>
                      </c:pt>
                      <c:pt idx="966">
                        <c:v>158.55000000000001</c:v>
                      </c:pt>
                      <c:pt idx="967">
                        <c:v>158.56</c:v>
                      </c:pt>
                      <c:pt idx="968">
                        <c:v>158.57</c:v>
                      </c:pt>
                      <c:pt idx="969">
                        <c:v>158.58000000000001</c:v>
                      </c:pt>
                      <c:pt idx="970">
                        <c:v>158.59</c:v>
                      </c:pt>
                      <c:pt idx="971">
                        <c:v>158.6</c:v>
                      </c:pt>
                      <c:pt idx="972">
                        <c:v>158.61000000000001</c:v>
                      </c:pt>
                      <c:pt idx="973">
                        <c:v>158.62</c:v>
                      </c:pt>
                      <c:pt idx="974">
                        <c:v>158.63</c:v>
                      </c:pt>
                      <c:pt idx="975">
                        <c:v>158.63999999999999</c:v>
                      </c:pt>
                      <c:pt idx="976">
                        <c:v>158.65</c:v>
                      </c:pt>
                      <c:pt idx="977">
                        <c:v>158.66</c:v>
                      </c:pt>
                      <c:pt idx="978">
                        <c:v>158.66999999999999</c:v>
                      </c:pt>
                      <c:pt idx="979">
                        <c:v>158.68</c:v>
                      </c:pt>
                      <c:pt idx="980">
                        <c:v>158.69</c:v>
                      </c:pt>
                      <c:pt idx="981">
                        <c:v>158.69999999999999</c:v>
                      </c:pt>
                      <c:pt idx="982">
                        <c:v>158.71</c:v>
                      </c:pt>
                      <c:pt idx="983">
                        <c:v>158.72</c:v>
                      </c:pt>
                      <c:pt idx="984">
                        <c:v>158.72999999999999</c:v>
                      </c:pt>
                      <c:pt idx="985">
                        <c:v>158.74</c:v>
                      </c:pt>
                      <c:pt idx="986">
                        <c:v>158.75</c:v>
                      </c:pt>
                      <c:pt idx="987">
                        <c:v>158.76</c:v>
                      </c:pt>
                      <c:pt idx="988">
                        <c:v>158.77000000000001</c:v>
                      </c:pt>
                      <c:pt idx="989">
                        <c:v>158.78</c:v>
                      </c:pt>
                      <c:pt idx="990">
                        <c:v>158.79</c:v>
                      </c:pt>
                      <c:pt idx="991">
                        <c:v>158.80000000000001</c:v>
                      </c:pt>
                      <c:pt idx="992">
                        <c:v>158.81</c:v>
                      </c:pt>
                      <c:pt idx="993">
                        <c:v>158.82</c:v>
                      </c:pt>
                      <c:pt idx="994">
                        <c:v>158.83000000000001</c:v>
                      </c:pt>
                      <c:pt idx="995">
                        <c:v>158.84</c:v>
                      </c:pt>
                      <c:pt idx="996">
                        <c:v>158.85</c:v>
                      </c:pt>
                      <c:pt idx="997">
                        <c:v>158.86000000000001</c:v>
                      </c:pt>
                      <c:pt idx="998">
                        <c:v>158.87</c:v>
                      </c:pt>
                      <c:pt idx="999">
                        <c:v>158.88</c:v>
                      </c:pt>
                      <c:pt idx="1000">
                        <c:v>158.88999999999999</c:v>
                      </c:pt>
                      <c:pt idx="1001">
                        <c:v>158.9</c:v>
                      </c:pt>
                      <c:pt idx="1002">
                        <c:v>158.91</c:v>
                      </c:pt>
                      <c:pt idx="1003">
                        <c:v>158.91999999999999</c:v>
                      </c:pt>
                      <c:pt idx="1004">
                        <c:v>158.93</c:v>
                      </c:pt>
                      <c:pt idx="1005">
                        <c:v>158.94</c:v>
                      </c:pt>
                      <c:pt idx="1006">
                        <c:v>158.94999999999999</c:v>
                      </c:pt>
                      <c:pt idx="1007">
                        <c:v>158.96</c:v>
                      </c:pt>
                      <c:pt idx="1008">
                        <c:v>158.97</c:v>
                      </c:pt>
                      <c:pt idx="1009">
                        <c:v>158.97999999999999</c:v>
                      </c:pt>
                      <c:pt idx="1010">
                        <c:v>158.99</c:v>
                      </c:pt>
                      <c:pt idx="1011">
                        <c:v>159</c:v>
                      </c:pt>
                      <c:pt idx="1012">
                        <c:v>159.01</c:v>
                      </c:pt>
                      <c:pt idx="1013">
                        <c:v>159.02000000000001</c:v>
                      </c:pt>
                      <c:pt idx="1014">
                        <c:v>159.03</c:v>
                      </c:pt>
                      <c:pt idx="1015">
                        <c:v>159.04</c:v>
                      </c:pt>
                      <c:pt idx="1016">
                        <c:v>159.05000000000001</c:v>
                      </c:pt>
                      <c:pt idx="1017">
                        <c:v>159.06</c:v>
                      </c:pt>
                      <c:pt idx="1018">
                        <c:v>159.07</c:v>
                      </c:pt>
                      <c:pt idx="1019">
                        <c:v>159.08000000000001</c:v>
                      </c:pt>
                      <c:pt idx="1020">
                        <c:v>159.09</c:v>
                      </c:pt>
                      <c:pt idx="1021">
                        <c:v>159.1</c:v>
                      </c:pt>
                      <c:pt idx="1022">
                        <c:v>159.11000000000001</c:v>
                      </c:pt>
                      <c:pt idx="1023">
                        <c:v>159.12</c:v>
                      </c:pt>
                      <c:pt idx="1024">
                        <c:v>159.13</c:v>
                      </c:pt>
                      <c:pt idx="1025">
                        <c:v>159.13999999999999</c:v>
                      </c:pt>
                      <c:pt idx="1026">
                        <c:v>159.15</c:v>
                      </c:pt>
                      <c:pt idx="1027">
                        <c:v>159.16</c:v>
                      </c:pt>
                      <c:pt idx="1028">
                        <c:v>159.16999999999999</c:v>
                      </c:pt>
                      <c:pt idx="1029">
                        <c:v>159.18</c:v>
                      </c:pt>
                      <c:pt idx="1030">
                        <c:v>159.19</c:v>
                      </c:pt>
                      <c:pt idx="1031">
                        <c:v>159.19999999999999</c:v>
                      </c:pt>
                      <c:pt idx="1032">
                        <c:v>159.21</c:v>
                      </c:pt>
                      <c:pt idx="1033">
                        <c:v>159.22</c:v>
                      </c:pt>
                      <c:pt idx="1034">
                        <c:v>159.22999999999999</c:v>
                      </c:pt>
                      <c:pt idx="1035">
                        <c:v>159.24</c:v>
                      </c:pt>
                      <c:pt idx="1036">
                        <c:v>159.25</c:v>
                      </c:pt>
                      <c:pt idx="1037">
                        <c:v>159.26</c:v>
                      </c:pt>
                      <c:pt idx="1038">
                        <c:v>159.27000000000001</c:v>
                      </c:pt>
                      <c:pt idx="1039">
                        <c:v>159.28</c:v>
                      </c:pt>
                      <c:pt idx="1040">
                        <c:v>159.29</c:v>
                      </c:pt>
                      <c:pt idx="1041">
                        <c:v>159.30000000000001</c:v>
                      </c:pt>
                      <c:pt idx="1042">
                        <c:v>159.31</c:v>
                      </c:pt>
                      <c:pt idx="1043">
                        <c:v>159.32</c:v>
                      </c:pt>
                      <c:pt idx="1044">
                        <c:v>159.33000000000001</c:v>
                      </c:pt>
                      <c:pt idx="1045">
                        <c:v>159.34</c:v>
                      </c:pt>
                      <c:pt idx="1046">
                        <c:v>159.35</c:v>
                      </c:pt>
                      <c:pt idx="1047">
                        <c:v>159.36000000000001</c:v>
                      </c:pt>
                      <c:pt idx="1048">
                        <c:v>159.37</c:v>
                      </c:pt>
                      <c:pt idx="1049">
                        <c:v>159.38</c:v>
                      </c:pt>
                      <c:pt idx="1050">
                        <c:v>159.38999999999999</c:v>
                      </c:pt>
                      <c:pt idx="1051">
                        <c:v>159.4</c:v>
                      </c:pt>
                      <c:pt idx="1052">
                        <c:v>159.41</c:v>
                      </c:pt>
                      <c:pt idx="1053">
                        <c:v>159.41999999999999</c:v>
                      </c:pt>
                      <c:pt idx="1054">
                        <c:v>159.43</c:v>
                      </c:pt>
                      <c:pt idx="1055">
                        <c:v>159.44</c:v>
                      </c:pt>
                      <c:pt idx="1056">
                        <c:v>159.44999999999999</c:v>
                      </c:pt>
                      <c:pt idx="1057">
                        <c:v>159.46</c:v>
                      </c:pt>
                      <c:pt idx="1058">
                        <c:v>159.47</c:v>
                      </c:pt>
                      <c:pt idx="1059">
                        <c:v>159.47999999999999</c:v>
                      </c:pt>
                      <c:pt idx="1060">
                        <c:v>159.49</c:v>
                      </c:pt>
                      <c:pt idx="1061">
                        <c:v>159.5</c:v>
                      </c:pt>
                      <c:pt idx="1062">
                        <c:v>159.51</c:v>
                      </c:pt>
                      <c:pt idx="1063">
                        <c:v>159.52000000000001</c:v>
                      </c:pt>
                      <c:pt idx="1064">
                        <c:v>159.53</c:v>
                      </c:pt>
                      <c:pt idx="1065">
                        <c:v>159.54</c:v>
                      </c:pt>
                      <c:pt idx="1066">
                        <c:v>159.55000000000001</c:v>
                      </c:pt>
                      <c:pt idx="1067">
                        <c:v>159.56</c:v>
                      </c:pt>
                      <c:pt idx="1068">
                        <c:v>159.57</c:v>
                      </c:pt>
                      <c:pt idx="1069">
                        <c:v>159.58000000000001</c:v>
                      </c:pt>
                      <c:pt idx="1070">
                        <c:v>159.59</c:v>
                      </c:pt>
                      <c:pt idx="1071">
                        <c:v>159.6</c:v>
                      </c:pt>
                      <c:pt idx="1072">
                        <c:v>159.61000000000001</c:v>
                      </c:pt>
                      <c:pt idx="1073">
                        <c:v>159.62</c:v>
                      </c:pt>
                      <c:pt idx="1074">
                        <c:v>159.63</c:v>
                      </c:pt>
                      <c:pt idx="1075">
                        <c:v>159.63999999999999</c:v>
                      </c:pt>
                      <c:pt idx="1076">
                        <c:v>159.65</c:v>
                      </c:pt>
                      <c:pt idx="1077">
                        <c:v>159.66</c:v>
                      </c:pt>
                      <c:pt idx="1078">
                        <c:v>159.66999999999999</c:v>
                      </c:pt>
                      <c:pt idx="1079">
                        <c:v>159.68</c:v>
                      </c:pt>
                      <c:pt idx="1080">
                        <c:v>159.69</c:v>
                      </c:pt>
                      <c:pt idx="1081">
                        <c:v>159.69999999999999</c:v>
                      </c:pt>
                      <c:pt idx="1082">
                        <c:v>159.71</c:v>
                      </c:pt>
                      <c:pt idx="1083">
                        <c:v>159.72</c:v>
                      </c:pt>
                      <c:pt idx="1084">
                        <c:v>159.72999999999999</c:v>
                      </c:pt>
                      <c:pt idx="1085">
                        <c:v>159.74</c:v>
                      </c:pt>
                      <c:pt idx="1086">
                        <c:v>159.75</c:v>
                      </c:pt>
                      <c:pt idx="1087">
                        <c:v>159.76</c:v>
                      </c:pt>
                      <c:pt idx="1088">
                        <c:v>159.77000000000001</c:v>
                      </c:pt>
                      <c:pt idx="1089">
                        <c:v>159.78</c:v>
                      </c:pt>
                      <c:pt idx="1090">
                        <c:v>159.79</c:v>
                      </c:pt>
                      <c:pt idx="1091">
                        <c:v>159.80000000000001</c:v>
                      </c:pt>
                      <c:pt idx="1092">
                        <c:v>159.81</c:v>
                      </c:pt>
                      <c:pt idx="1093">
                        <c:v>159.82</c:v>
                      </c:pt>
                      <c:pt idx="1094">
                        <c:v>159.83000000000001</c:v>
                      </c:pt>
                      <c:pt idx="1095">
                        <c:v>159.84</c:v>
                      </c:pt>
                      <c:pt idx="1096">
                        <c:v>159.85</c:v>
                      </c:pt>
                      <c:pt idx="1097">
                        <c:v>159.86000000000001</c:v>
                      </c:pt>
                      <c:pt idx="1098">
                        <c:v>159.87</c:v>
                      </c:pt>
                      <c:pt idx="1099">
                        <c:v>159.88</c:v>
                      </c:pt>
                      <c:pt idx="1100">
                        <c:v>159.88999999999999</c:v>
                      </c:pt>
                      <c:pt idx="1101">
                        <c:v>159.9</c:v>
                      </c:pt>
                      <c:pt idx="1102">
                        <c:v>159.91</c:v>
                      </c:pt>
                      <c:pt idx="1103">
                        <c:v>159.91999999999999</c:v>
                      </c:pt>
                      <c:pt idx="1104">
                        <c:v>159.93</c:v>
                      </c:pt>
                      <c:pt idx="1105">
                        <c:v>159.94</c:v>
                      </c:pt>
                      <c:pt idx="1106">
                        <c:v>159.94999999999999</c:v>
                      </c:pt>
                      <c:pt idx="1107">
                        <c:v>159.96</c:v>
                      </c:pt>
                      <c:pt idx="1108">
                        <c:v>159.97</c:v>
                      </c:pt>
                      <c:pt idx="1109">
                        <c:v>159.97999999999999</c:v>
                      </c:pt>
                      <c:pt idx="1110">
                        <c:v>159.99</c:v>
                      </c:pt>
                      <c:pt idx="1111">
                        <c:v>160</c:v>
                      </c:pt>
                      <c:pt idx="1112">
                        <c:v>160.01</c:v>
                      </c:pt>
                      <c:pt idx="1113">
                        <c:v>160.02000000000001</c:v>
                      </c:pt>
                      <c:pt idx="1114">
                        <c:v>160.03</c:v>
                      </c:pt>
                      <c:pt idx="1115">
                        <c:v>160.04</c:v>
                      </c:pt>
                      <c:pt idx="1116">
                        <c:v>160.05000000000001</c:v>
                      </c:pt>
                      <c:pt idx="1117">
                        <c:v>160.06</c:v>
                      </c:pt>
                      <c:pt idx="1118">
                        <c:v>160.07</c:v>
                      </c:pt>
                      <c:pt idx="1119">
                        <c:v>160.08000000000001</c:v>
                      </c:pt>
                      <c:pt idx="1120">
                        <c:v>160.09</c:v>
                      </c:pt>
                      <c:pt idx="1121">
                        <c:v>160.1</c:v>
                      </c:pt>
                      <c:pt idx="1122">
                        <c:v>160.11000000000001</c:v>
                      </c:pt>
                      <c:pt idx="1123">
                        <c:v>160.12</c:v>
                      </c:pt>
                      <c:pt idx="1124">
                        <c:v>160.13</c:v>
                      </c:pt>
                      <c:pt idx="1125">
                        <c:v>160.13999999999999</c:v>
                      </c:pt>
                      <c:pt idx="1126">
                        <c:v>160.15</c:v>
                      </c:pt>
                      <c:pt idx="1127">
                        <c:v>160.16</c:v>
                      </c:pt>
                      <c:pt idx="1128">
                        <c:v>160.16999999999999</c:v>
                      </c:pt>
                      <c:pt idx="1129">
                        <c:v>160.18</c:v>
                      </c:pt>
                      <c:pt idx="1130">
                        <c:v>160.19</c:v>
                      </c:pt>
                      <c:pt idx="1131">
                        <c:v>160.19999999999999</c:v>
                      </c:pt>
                      <c:pt idx="1132">
                        <c:v>160.21</c:v>
                      </c:pt>
                      <c:pt idx="1133">
                        <c:v>160.22</c:v>
                      </c:pt>
                      <c:pt idx="1134">
                        <c:v>160.22999999999999</c:v>
                      </c:pt>
                      <c:pt idx="1135">
                        <c:v>160.24</c:v>
                      </c:pt>
                      <c:pt idx="1136">
                        <c:v>160.25</c:v>
                      </c:pt>
                      <c:pt idx="1137">
                        <c:v>160.26</c:v>
                      </c:pt>
                      <c:pt idx="1138">
                        <c:v>160.27000000000001</c:v>
                      </c:pt>
                      <c:pt idx="1139">
                        <c:v>160.28</c:v>
                      </c:pt>
                      <c:pt idx="1140">
                        <c:v>160.29</c:v>
                      </c:pt>
                      <c:pt idx="1141">
                        <c:v>160.30000000000001</c:v>
                      </c:pt>
                      <c:pt idx="1142">
                        <c:v>160.31</c:v>
                      </c:pt>
                      <c:pt idx="1143">
                        <c:v>160.32</c:v>
                      </c:pt>
                      <c:pt idx="1144">
                        <c:v>160.33000000000001</c:v>
                      </c:pt>
                      <c:pt idx="1145">
                        <c:v>160.34</c:v>
                      </c:pt>
                      <c:pt idx="1146">
                        <c:v>160.35</c:v>
                      </c:pt>
                      <c:pt idx="1147">
                        <c:v>160.36000000000001</c:v>
                      </c:pt>
                      <c:pt idx="1148">
                        <c:v>160.37</c:v>
                      </c:pt>
                      <c:pt idx="1149">
                        <c:v>160.38</c:v>
                      </c:pt>
                      <c:pt idx="1150">
                        <c:v>160.38999999999999</c:v>
                      </c:pt>
                      <c:pt idx="1151">
                        <c:v>160.4</c:v>
                      </c:pt>
                      <c:pt idx="1152">
                        <c:v>160.41</c:v>
                      </c:pt>
                      <c:pt idx="1153">
                        <c:v>160.41999999999999</c:v>
                      </c:pt>
                      <c:pt idx="1154">
                        <c:v>160.43</c:v>
                      </c:pt>
                      <c:pt idx="1155">
                        <c:v>160.44</c:v>
                      </c:pt>
                      <c:pt idx="1156">
                        <c:v>160.44999999999999</c:v>
                      </c:pt>
                      <c:pt idx="1157">
                        <c:v>160.46</c:v>
                      </c:pt>
                      <c:pt idx="1158">
                        <c:v>160.47</c:v>
                      </c:pt>
                      <c:pt idx="1159">
                        <c:v>160.47999999999999</c:v>
                      </c:pt>
                      <c:pt idx="1160">
                        <c:v>160.49</c:v>
                      </c:pt>
                      <c:pt idx="1161">
                        <c:v>160.5</c:v>
                      </c:pt>
                      <c:pt idx="1162">
                        <c:v>160.51</c:v>
                      </c:pt>
                      <c:pt idx="1163">
                        <c:v>160.52000000000001</c:v>
                      </c:pt>
                      <c:pt idx="1164">
                        <c:v>160.53</c:v>
                      </c:pt>
                      <c:pt idx="1165">
                        <c:v>160.54</c:v>
                      </c:pt>
                      <c:pt idx="1166">
                        <c:v>160.55000000000001</c:v>
                      </c:pt>
                      <c:pt idx="1167">
                        <c:v>160.56</c:v>
                      </c:pt>
                      <c:pt idx="1168">
                        <c:v>160.57</c:v>
                      </c:pt>
                      <c:pt idx="1169">
                        <c:v>160.58000000000001</c:v>
                      </c:pt>
                      <c:pt idx="1170">
                        <c:v>160.59</c:v>
                      </c:pt>
                      <c:pt idx="1171">
                        <c:v>160.6</c:v>
                      </c:pt>
                      <c:pt idx="1172">
                        <c:v>160.61000000000001</c:v>
                      </c:pt>
                      <c:pt idx="1173">
                        <c:v>160.62</c:v>
                      </c:pt>
                      <c:pt idx="1174">
                        <c:v>160.63</c:v>
                      </c:pt>
                      <c:pt idx="1175">
                        <c:v>160.63999999999999</c:v>
                      </c:pt>
                      <c:pt idx="1176">
                        <c:v>160.65</c:v>
                      </c:pt>
                      <c:pt idx="1177">
                        <c:v>160.66</c:v>
                      </c:pt>
                      <c:pt idx="1178">
                        <c:v>160.66999999999999</c:v>
                      </c:pt>
                      <c:pt idx="1179">
                        <c:v>160.68</c:v>
                      </c:pt>
                      <c:pt idx="1180">
                        <c:v>160.69</c:v>
                      </c:pt>
                      <c:pt idx="1181">
                        <c:v>160.69999999999999</c:v>
                      </c:pt>
                      <c:pt idx="1182">
                        <c:v>160.71</c:v>
                      </c:pt>
                      <c:pt idx="1183">
                        <c:v>160.72</c:v>
                      </c:pt>
                      <c:pt idx="1184">
                        <c:v>160.72999999999999</c:v>
                      </c:pt>
                      <c:pt idx="1185">
                        <c:v>160.74</c:v>
                      </c:pt>
                      <c:pt idx="1186">
                        <c:v>160.75</c:v>
                      </c:pt>
                      <c:pt idx="1187">
                        <c:v>160.76</c:v>
                      </c:pt>
                      <c:pt idx="1188">
                        <c:v>160.77000000000001</c:v>
                      </c:pt>
                      <c:pt idx="1189">
                        <c:v>160.78</c:v>
                      </c:pt>
                      <c:pt idx="1190">
                        <c:v>160.79</c:v>
                      </c:pt>
                      <c:pt idx="1191">
                        <c:v>160.80000000000001</c:v>
                      </c:pt>
                      <c:pt idx="1192">
                        <c:v>160.81</c:v>
                      </c:pt>
                      <c:pt idx="1193">
                        <c:v>160.82</c:v>
                      </c:pt>
                      <c:pt idx="1194">
                        <c:v>160.83000000000001</c:v>
                      </c:pt>
                      <c:pt idx="1195">
                        <c:v>160.84</c:v>
                      </c:pt>
                      <c:pt idx="1196">
                        <c:v>160.85</c:v>
                      </c:pt>
                      <c:pt idx="1197">
                        <c:v>160.86000000000001</c:v>
                      </c:pt>
                      <c:pt idx="1198">
                        <c:v>160.87</c:v>
                      </c:pt>
                      <c:pt idx="1199">
                        <c:v>160.88</c:v>
                      </c:pt>
                      <c:pt idx="1200">
                        <c:v>160.88999999999999</c:v>
                      </c:pt>
                      <c:pt idx="1201">
                        <c:v>160.9</c:v>
                      </c:pt>
                      <c:pt idx="1202">
                        <c:v>160.91</c:v>
                      </c:pt>
                      <c:pt idx="1203">
                        <c:v>160.91999999999999</c:v>
                      </c:pt>
                      <c:pt idx="1204">
                        <c:v>160.93</c:v>
                      </c:pt>
                      <c:pt idx="1205">
                        <c:v>160.94</c:v>
                      </c:pt>
                      <c:pt idx="1206">
                        <c:v>160.94999999999999</c:v>
                      </c:pt>
                      <c:pt idx="1207">
                        <c:v>160.96</c:v>
                      </c:pt>
                      <c:pt idx="1208">
                        <c:v>160.97</c:v>
                      </c:pt>
                      <c:pt idx="1209">
                        <c:v>160.97999999999999</c:v>
                      </c:pt>
                      <c:pt idx="1210">
                        <c:v>160.99</c:v>
                      </c:pt>
                      <c:pt idx="1211">
                        <c:v>161</c:v>
                      </c:pt>
                      <c:pt idx="1212">
                        <c:v>161.01</c:v>
                      </c:pt>
                      <c:pt idx="1213">
                        <c:v>161.02000000000001</c:v>
                      </c:pt>
                      <c:pt idx="1214">
                        <c:v>161.03</c:v>
                      </c:pt>
                      <c:pt idx="1215">
                        <c:v>161.04</c:v>
                      </c:pt>
                      <c:pt idx="1216">
                        <c:v>161.05000000000001</c:v>
                      </c:pt>
                      <c:pt idx="1217">
                        <c:v>161.06</c:v>
                      </c:pt>
                      <c:pt idx="1218">
                        <c:v>161.07</c:v>
                      </c:pt>
                      <c:pt idx="1219">
                        <c:v>161.08000000000001</c:v>
                      </c:pt>
                      <c:pt idx="1220">
                        <c:v>161.09</c:v>
                      </c:pt>
                      <c:pt idx="1221">
                        <c:v>161.1</c:v>
                      </c:pt>
                      <c:pt idx="1222">
                        <c:v>161.11000000000001</c:v>
                      </c:pt>
                      <c:pt idx="1223">
                        <c:v>161.12</c:v>
                      </c:pt>
                      <c:pt idx="1224">
                        <c:v>161.13</c:v>
                      </c:pt>
                      <c:pt idx="1225">
                        <c:v>161.13999999999999</c:v>
                      </c:pt>
                      <c:pt idx="1226">
                        <c:v>161.15</c:v>
                      </c:pt>
                      <c:pt idx="1227">
                        <c:v>161.16</c:v>
                      </c:pt>
                      <c:pt idx="1228">
                        <c:v>161.16999999999999</c:v>
                      </c:pt>
                      <c:pt idx="1229">
                        <c:v>161.18</c:v>
                      </c:pt>
                      <c:pt idx="1230">
                        <c:v>161.19</c:v>
                      </c:pt>
                      <c:pt idx="1231">
                        <c:v>161.19999999999999</c:v>
                      </c:pt>
                      <c:pt idx="1232">
                        <c:v>161.21</c:v>
                      </c:pt>
                      <c:pt idx="1233">
                        <c:v>161.22</c:v>
                      </c:pt>
                      <c:pt idx="1234">
                        <c:v>161.22999999999999</c:v>
                      </c:pt>
                      <c:pt idx="1235">
                        <c:v>161.24</c:v>
                      </c:pt>
                      <c:pt idx="1236">
                        <c:v>161.25</c:v>
                      </c:pt>
                      <c:pt idx="1237">
                        <c:v>161.26</c:v>
                      </c:pt>
                      <c:pt idx="1238">
                        <c:v>161.27000000000001</c:v>
                      </c:pt>
                      <c:pt idx="1239">
                        <c:v>161.28</c:v>
                      </c:pt>
                      <c:pt idx="1240">
                        <c:v>161.29</c:v>
                      </c:pt>
                      <c:pt idx="1241">
                        <c:v>161.30000000000001</c:v>
                      </c:pt>
                      <c:pt idx="1242">
                        <c:v>161.31</c:v>
                      </c:pt>
                      <c:pt idx="1243">
                        <c:v>161.32</c:v>
                      </c:pt>
                      <c:pt idx="1244">
                        <c:v>161.33000000000001</c:v>
                      </c:pt>
                      <c:pt idx="1245">
                        <c:v>161.34</c:v>
                      </c:pt>
                      <c:pt idx="1246">
                        <c:v>161.35</c:v>
                      </c:pt>
                      <c:pt idx="1247">
                        <c:v>161.36000000000001</c:v>
                      </c:pt>
                      <c:pt idx="1248">
                        <c:v>161.37</c:v>
                      </c:pt>
                      <c:pt idx="1249">
                        <c:v>161.38</c:v>
                      </c:pt>
                      <c:pt idx="1250">
                        <c:v>161.38999999999999</c:v>
                      </c:pt>
                      <c:pt idx="1251">
                        <c:v>161.4</c:v>
                      </c:pt>
                      <c:pt idx="1252">
                        <c:v>161.41</c:v>
                      </c:pt>
                      <c:pt idx="1253">
                        <c:v>161.41999999999999</c:v>
                      </c:pt>
                      <c:pt idx="1254">
                        <c:v>161.43</c:v>
                      </c:pt>
                      <c:pt idx="1255">
                        <c:v>161.44</c:v>
                      </c:pt>
                      <c:pt idx="1256">
                        <c:v>161.44999999999999</c:v>
                      </c:pt>
                      <c:pt idx="1257">
                        <c:v>161.46</c:v>
                      </c:pt>
                      <c:pt idx="1258">
                        <c:v>161.47</c:v>
                      </c:pt>
                      <c:pt idx="1259">
                        <c:v>161.47999999999999</c:v>
                      </c:pt>
                      <c:pt idx="1260">
                        <c:v>161.49</c:v>
                      </c:pt>
                      <c:pt idx="1261">
                        <c:v>161.5</c:v>
                      </c:pt>
                      <c:pt idx="1262">
                        <c:v>161.51</c:v>
                      </c:pt>
                      <c:pt idx="1263">
                        <c:v>161.52000000000001</c:v>
                      </c:pt>
                      <c:pt idx="1264">
                        <c:v>161.53</c:v>
                      </c:pt>
                      <c:pt idx="1265">
                        <c:v>161.54</c:v>
                      </c:pt>
                      <c:pt idx="1266">
                        <c:v>161.55000000000001</c:v>
                      </c:pt>
                      <c:pt idx="1267">
                        <c:v>161.56</c:v>
                      </c:pt>
                      <c:pt idx="1268">
                        <c:v>161.57</c:v>
                      </c:pt>
                      <c:pt idx="1269">
                        <c:v>161.58000000000001</c:v>
                      </c:pt>
                      <c:pt idx="1270">
                        <c:v>161.59</c:v>
                      </c:pt>
                      <c:pt idx="1271">
                        <c:v>161.6</c:v>
                      </c:pt>
                      <c:pt idx="1272">
                        <c:v>161.61000000000001</c:v>
                      </c:pt>
                      <c:pt idx="1273">
                        <c:v>161.62</c:v>
                      </c:pt>
                      <c:pt idx="1274">
                        <c:v>161.63</c:v>
                      </c:pt>
                      <c:pt idx="1275">
                        <c:v>161.63999999999999</c:v>
                      </c:pt>
                      <c:pt idx="1276">
                        <c:v>161.65</c:v>
                      </c:pt>
                      <c:pt idx="1277">
                        <c:v>161.66</c:v>
                      </c:pt>
                      <c:pt idx="1278">
                        <c:v>161.66999999999999</c:v>
                      </c:pt>
                      <c:pt idx="1279">
                        <c:v>161.68</c:v>
                      </c:pt>
                      <c:pt idx="1280">
                        <c:v>161.69</c:v>
                      </c:pt>
                      <c:pt idx="1281">
                        <c:v>161.69999999999999</c:v>
                      </c:pt>
                      <c:pt idx="1282">
                        <c:v>161.71</c:v>
                      </c:pt>
                      <c:pt idx="1283">
                        <c:v>161.72</c:v>
                      </c:pt>
                      <c:pt idx="1284">
                        <c:v>161.72999999999999</c:v>
                      </c:pt>
                      <c:pt idx="1285">
                        <c:v>161.74</c:v>
                      </c:pt>
                      <c:pt idx="1286">
                        <c:v>161.75</c:v>
                      </c:pt>
                      <c:pt idx="1287">
                        <c:v>161.76</c:v>
                      </c:pt>
                      <c:pt idx="1288">
                        <c:v>161.77000000000001</c:v>
                      </c:pt>
                      <c:pt idx="1289">
                        <c:v>161.78</c:v>
                      </c:pt>
                      <c:pt idx="1290">
                        <c:v>161.79</c:v>
                      </c:pt>
                      <c:pt idx="1291">
                        <c:v>161.80000000000001</c:v>
                      </c:pt>
                      <c:pt idx="1292">
                        <c:v>161.81</c:v>
                      </c:pt>
                      <c:pt idx="1293">
                        <c:v>161.82</c:v>
                      </c:pt>
                      <c:pt idx="1294">
                        <c:v>161.83000000000001</c:v>
                      </c:pt>
                      <c:pt idx="1295">
                        <c:v>161.84</c:v>
                      </c:pt>
                      <c:pt idx="1296">
                        <c:v>161.85</c:v>
                      </c:pt>
                      <c:pt idx="1297">
                        <c:v>161.86000000000001</c:v>
                      </c:pt>
                      <c:pt idx="1298">
                        <c:v>161.87</c:v>
                      </c:pt>
                      <c:pt idx="1299">
                        <c:v>161.88</c:v>
                      </c:pt>
                      <c:pt idx="1300">
                        <c:v>161.88999999999999</c:v>
                      </c:pt>
                      <c:pt idx="1301">
                        <c:v>161.9</c:v>
                      </c:pt>
                      <c:pt idx="1302">
                        <c:v>161.91</c:v>
                      </c:pt>
                      <c:pt idx="1303">
                        <c:v>161.91999999999999</c:v>
                      </c:pt>
                      <c:pt idx="1304">
                        <c:v>161.93</c:v>
                      </c:pt>
                      <c:pt idx="1305">
                        <c:v>161.94</c:v>
                      </c:pt>
                      <c:pt idx="1306">
                        <c:v>161.94999999999999</c:v>
                      </c:pt>
                      <c:pt idx="1307">
                        <c:v>161.96</c:v>
                      </c:pt>
                      <c:pt idx="1308">
                        <c:v>161.97</c:v>
                      </c:pt>
                      <c:pt idx="1309">
                        <c:v>161.97999999999999</c:v>
                      </c:pt>
                      <c:pt idx="1310">
                        <c:v>161.99</c:v>
                      </c:pt>
                      <c:pt idx="1311">
                        <c:v>162</c:v>
                      </c:pt>
                      <c:pt idx="1312">
                        <c:v>162.01</c:v>
                      </c:pt>
                      <c:pt idx="1313">
                        <c:v>162.02000000000001</c:v>
                      </c:pt>
                      <c:pt idx="1314">
                        <c:v>162.03</c:v>
                      </c:pt>
                      <c:pt idx="1315">
                        <c:v>162.04</c:v>
                      </c:pt>
                      <c:pt idx="1316">
                        <c:v>162.05000000000001</c:v>
                      </c:pt>
                      <c:pt idx="1317">
                        <c:v>162.06</c:v>
                      </c:pt>
                      <c:pt idx="1318">
                        <c:v>162.07</c:v>
                      </c:pt>
                      <c:pt idx="1319">
                        <c:v>162.08000000000001</c:v>
                      </c:pt>
                      <c:pt idx="1320">
                        <c:v>162.09</c:v>
                      </c:pt>
                      <c:pt idx="1321">
                        <c:v>162.1</c:v>
                      </c:pt>
                      <c:pt idx="1322">
                        <c:v>162.11000000000001</c:v>
                      </c:pt>
                      <c:pt idx="1323">
                        <c:v>162.12</c:v>
                      </c:pt>
                      <c:pt idx="1324">
                        <c:v>162.13</c:v>
                      </c:pt>
                      <c:pt idx="1325">
                        <c:v>162.13999999999999</c:v>
                      </c:pt>
                      <c:pt idx="1326">
                        <c:v>162.15</c:v>
                      </c:pt>
                      <c:pt idx="1327">
                        <c:v>162.16</c:v>
                      </c:pt>
                      <c:pt idx="1328">
                        <c:v>162.16999999999999</c:v>
                      </c:pt>
                      <c:pt idx="1329">
                        <c:v>162.18</c:v>
                      </c:pt>
                      <c:pt idx="1330">
                        <c:v>162.19</c:v>
                      </c:pt>
                      <c:pt idx="1331">
                        <c:v>162.19999999999999</c:v>
                      </c:pt>
                      <c:pt idx="1332">
                        <c:v>162.21</c:v>
                      </c:pt>
                      <c:pt idx="1333">
                        <c:v>162.22</c:v>
                      </c:pt>
                      <c:pt idx="1334">
                        <c:v>162.22999999999999</c:v>
                      </c:pt>
                      <c:pt idx="1335">
                        <c:v>162.24</c:v>
                      </c:pt>
                      <c:pt idx="1336">
                        <c:v>162.25</c:v>
                      </c:pt>
                      <c:pt idx="1337">
                        <c:v>162.26</c:v>
                      </c:pt>
                      <c:pt idx="1338">
                        <c:v>162.27000000000001</c:v>
                      </c:pt>
                      <c:pt idx="1339">
                        <c:v>162.28</c:v>
                      </c:pt>
                      <c:pt idx="1340">
                        <c:v>162.29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3AE-4D43-9B13-A8DB6F65BC76}"/>
                  </c:ext>
                </c:extLst>
              </c15:ser>
            </c15:filteredLineSeries>
          </c:ext>
        </c:extLst>
      </c:lineChart>
      <c:catAx>
        <c:axId val="112491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12493103"/>
        <c:crosses val="autoZero"/>
        <c:auto val="1"/>
        <c:lblAlgn val="ctr"/>
        <c:lblOffset val="100"/>
        <c:noMultiLvlLbl val="0"/>
      </c:catAx>
      <c:valAx>
        <c:axId val="112493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12491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Sheet1!$E$1</c:f>
              <c:strCache>
                <c:ptCount val="1"/>
                <c:pt idx="0">
                  <c:v>position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Sheet1!$B$2:$B$1342</c:f>
              <c:numCache>
                <c:formatCode>General</c:formatCode>
                <c:ptCount val="1341"/>
                <c:pt idx="0">
                  <c:v>148.88999999999999</c:v>
                </c:pt>
                <c:pt idx="1">
                  <c:v>148.9</c:v>
                </c:pt>
                <c:pt idx="2">
                  <c:v>148.91</c:v>
                </c:pt>
                <c:pt idx="3">
                  <c:v>148.91999999999999</c:v>
                </c:pt>
                <c:pt idx="4">
                  <c:v>148.93</c:v>
                </c:pt>
                <c:pt idx="5">
                  <c:v>148.94</c:v>
                </c:pt>
                <c:pt idx="6">
                  <c:v>148.94999999999999</c:v>
                </c:pt>
                <c:pt idx="7">
                  <c:v>148.96</c:v>
                </c:pt>
                <c:pt idx="8">
                  <c:v>148.97</c:v>
                </c:pt>
                <c:pt idx="9">
                  <c:v>148.97999999999999</c:v>
                </c:pt>
                <c:pt idx="10">
                  <c:v>148.99</c:v>
                </c:pt>
                <c:pt idx="11">
                  <c:v>149</c:v>
                </c:pt>
                <c:pt idx="12">
                  <c:v>149.01</c:v>
                </c:pt>
                <c:pt idx="13">
                  <c:v>149.02000000000001</c:v>
                </c:pt>
                <c:pt idx="14">
                  <c:v>149.03</c:v>
                </c:pt>
                <c:pt idx="15">
                  <c:v>149.04</c:v>
                </c:pt>
                <c:pt idx="16">
                  <c:v>149.05000000000001</c:v>
                </c:pt>
                <c:pt idx="17">
                  <c:v>149.06</c:v>
                </c:pt>
                <c:pt idx="18">
                  <c:v>149.07</c:v>
                </c:pt>
                <c:pt idx="19">
                  <c:v>149.08000000000001</c:v>
                </c:pt>
                <c:pt idx="20">
                  <c:v>149.09</c:v>
                </c:pt>
                <c:pt idx="21">
                  <c:v>149.1</c:v>
                </c:pt>
                <c:pt idx="22">
                  <c:v>149.11000000000001</c:v>
                </c:pt>
                <c:pt idx="23">
                  <c:v>149.12</c:v>
                </c:pt>
                <c:pt idx="24">
                  <c:v>149.13</c:v>
                </c:pt>
                <c:pt idx="25">
                  <c:v>149.13999999999999</c:v>
                </c:pt>
                <c:pt idx="26">
                  <c:v>149.15</c:v>
                </c:pt>
                <c:pt idx="27">
                  <c:v>149.16</c:v>
                </c:pt>
                <c:pt idx="28">
                  <c:v>149.16999999999999</c:v>
                </c:pt>
                <c:pt idx="29">
                  <c:v>149.18</c:v>
                </c:pt>
                <c:pt idx="30">
                  <c:v>149.19</c:v>
                </c:pt>
                <c:pt idx="31">
                  <c:v>149.19999999999999</c:v>
                </c:pt>
                <c:pt idx="32">
                  <c:v>149.21</c:v>
                </c:pt>
                <c:pt idx="33">
                  <c:v>149.22</c:v>
                </c:pt>
                <c:pt idx="34">
                  <c:v>149.22999999999999</c:v>
                </c:pt>
                <c:pt idx="35">
                  <c:v>149.24</c:v>
                </c:pt>
                <c:pt idx="36">
                  <c:v>149.25</c:v>
                </c:pt>
                <c:pt idx="37">
                  <c:v>149.26</c:v>
                </c:pt>
                <c:pt idx="38">
                  <c:v>149.27000000000001</c:v>
                </c:pt>
                <c:pt idx="39">
                  <c:v>149.28</c:v>
                </c:pt>
                <c:pt idx="40">
                  <c:v>149.29</c:v>
                </c:pt>
                <c:pt idx="41">
                  <c:v>149.30000000000001</c:v>
                </c:pt>
                <c:pt idx="42">
                  <c:v>149.31</c:v>
                </c:pt>
                <c:pt idx="43">
                  <c:v>149.32</c:v>
                </c:pt>
                <c:pt idx="44">
                  <c:v>149.33000000000001</c:v>
                </c:pt>
                <c:pt idx="45">
                  <c:v>149.34</c:v>
                </c:pt>
                <c:pt idx="46">
                  <c:v>149.35</c:v>
                </c:pt>
                <c:pt idx="47">
                  <c:v>149.36000000000001</c:v>
                </c:pt>
                <c:pt idx="48">
                  <c:v>149.37</c:v>
                </c:pt>
                <c:pt idx="49">
                  <c:v>149.38</c:v>
                </c:pt>
                <c:pt idx="50">
                  <c:v>149.38999999999999</c:v>
                </c:pt>
                <c:pt idx="51">
                  <c:v>149.4</c:v>
                </c:pt>
                <c:pt idx="52">
                  <c:v>149.41</c:v>
                </c:pt>
                <c:pt idx="53">
                  <c:v>149.41999999999999</c:v>
                </c:pt>
                <c:pt idx="54">
                  <c:v>149.43</c:v>
                </c:pt>
                <c:pt idx="55">
                  <c:v>149.44</c:v>
                </c:pt>
                <c:pt idx="56">
                  <c:v>149.44999999999999</c:v>
                </c:pt>
                <c:pt idx="57">
                  <c:v>149.46</c:v>
                </c:pt>
                <c:pt idx="58">
                  <c:v>149.47</c:v>
                </c:pt>
                <c:pt idx="59">
                  <c:v>149.47999999999999</c:v>
                </c:pt>
                <c:pt idx="60">
                  <c:v>149.49</c:v>
                </c:pt>
                <c:pt idx="61">
                  <c:v>149.5</c:v>
                </c:pt>
                <c:pt idx="62">
                  <c:v>149.51</c:v>
                </c:pt>
                <c:pt idx="63">
                  <c:v>149.52000000000001</c:v>
                </c:pt>
                <c:pt idx="64">
                  <c:v>149.53</c:v>
                </c:pt>
                <c:pt idx="65">
                  <c:v>149.54</c:v>
                </c:pt>
                <c:pt idx="66">
                  <c:v>149.55000000000001</c:v>
                </c:pt>
                <c:pt idx="67">
                  <c:v>149.56</c:v>
                </c:pt>
                <c:pt idx="68">
                  <c:v>149.57</c:v>
                </c:pt>
                <c:pt idx="69">
                  <c:v>149.58000000000001</c:v>
                </c:pt>
                <c:pt idx="70">
                  <c:v>149.59</c:v>
                </c:pt>
                <c:pt idx="71">
                  <c:v>149.6</c:v>
                </c:pt>
                <c:pt idx="72">
                  <c:v>149.61000000000001</c:v>
                </c:pt>
                <c:pt idx="73">
                  <c:v>149.62</c:v>
                </c:pt>
                <c:pt idx="74">
                  <c:v>149.63</c:v>
                </c:pt>
                <c:pt idx="75">
                  <c:v>149.63999999999999</c:v>
                </c:pt>
                <c:pt idx="76">
                  <c:v>149.65</c:v>
                </c:pt>
                <c:pt idx="77">
                  <c:v>149.66</c:v>
                </c:pt>
                <c:pt idx="78">
                  <c:v>149.66999999999999</c:v>
                </c:pt>
                <c:pt idx="79">
                  <c:v>149.68</c:v>
                </c:pt>
                <c:pt idx="80">
                  <c:v>149.69</c:v>
                </c:pt>
                <c:pt idx="81">
                  <c:v>149.69999999999999</c:v>
                </c:pt>
                <c:pt idx="82">
                  <c:v>149.71</c:v>
                </c:pt>
                <c:pt idx="83">
                  <c:v>149.72</c:v>
                </c:pt>
                <c:pt idx="84">
                  <c:v>149.72999999999999</c:v>
                </c:pt>
                <c:pt idx="85">
                  <c:v>149.74</c:v>
                </c:pt>
                <c:pt idx="86">
                  <c:v>149.75</c:v>
                </c:pt>
                <c:pt idx="87">
                  <c:v>149.76</c:v>
                </c:pt>
                <c:pt idx="88">
                  <c:v>149.77000000000001</c:v>
                </c:pt>
                <c:pt idx="89">
                  <c:v>149.78</c:v>
                </c:pt>
                <c:pt idx="90">
                  <c:v>149.79</c:v>
                </c:pt>
                <c:pt idx="91">
                  <c:v>149.80000000000001</c:v>
                </c:pt>
                <c:pt idx="92">
                  <c:v>149.81</c:v>
                </c:pt>
                <c:pt idx="93">
                  <c:v>149.82</c:v>
                </c:pt>
                <c:pt idx="94">
                  <c:v>149.83000000000001</c:v>
                </c:pt>
                <c:pt idx="95">
                  <c:v>149.84</c:v>
                </c:pt>
                <c:pt idx="96">
                  <c:v>149.85</c:v>
                </c:pt>
                <c:pt idx="97">
                  <c:v>149.86000000000001</c:v>
                </c:pt>
                <c:pt idx="98">
                  <c:v>149.87</c:v>
                </c:pt>
                <c:pt idx="99">
                  <c:v>149.88</c:v>
                </c:pt>
                <c:pt idx="100">
                  <c:v>149.88999999999999</c:v>
                </c:pt>
                <c:pt idx="101">
                  <c:v>149.9</c:v>
                </c:pt>
                <c:pt idx="102">
                  <c:v>149.91</c:v>
                </c:pt>
                <c:pt idx="103">
                  <c:v>149.91999999999999</c:v>
                </c:pt>
                <c:pt idx="104">
                  <c:v>149.93</c:v>
                </c:pt>
                <c:pt idx="105">
                  <c:v>149.94</c:v>
                </c:pt>
                <c:pt idx="106">
                  <c:v>149.94999999999999</c:v>
                </c:pt>
                <c:pt idx="107">
                  <c:v>149.96</c:v>
                </c:pt>
                <c:pt idx="108">
                  <c:v>149.97</c:v>
                </c:pt>
                <c:pt idx="109">
                  <c:v>149.97999999999999</c:v>
                </c:pt>
                <c:pt idx="110">
                  <c:v>149.99</c:v>
                </c:pt>
                <c:pt idx="111">
                  <c:v>150</c:v>
                </c:pt>
                <c:pt idx="112">
                  <c:v>150.01</c:v>
                </c:pt>
                <c:pt idx="113">
                  <c:v>150.02000000000001</c:v>
                </c:pt>
                <c:pt idx="114">
                  <c:v>150.03</c:v>
                </c:pt>
                <c:pt idx="115">
                  <c:v>150.04</c:v>
                </c:pt>
                <c:pt idx="116">
                  <c:v>150.05000000000001</c:v>
                </c:pt>
                <c:pt idx="117">
                  <c:v>150.06</c:v>
                </c:pt>
                <c:pt idx="118">
                  <c:v>150.07</c:v>
                </c:pt>
                <c:pt idx="119">
                  <c:v>150.08000000000001</c:v>
                </c:pt>
                <c:pt idx="120">
                  <c:v>150.09</c:v>
                </c:pt>
                <c:pt idx="121">
                  <c:v>150.1</c:v>
                </c:pt>
                <c:pt idx="122">
                  <c:v>150.11000000000001</c:v>
                </c:pt>
                <c:pt idx="123">
                  <c:v>150.12</c:v>
                </c:pt>
                <c:pt idx="124">
                  <c:v>150.13</c:v>
                </c:pt>
                <c:pt idx="125">
                  <c:v>150.13999999999999</c:v>
                </c:pt>
                <c:pt idx="126">
                  <c:v>150.15</c:v>
                </c:pt>
                <c:pt idx="127">
                  <c:v>150.16</c:v>
                </c:pt>
                <c:pt idx="128">
                  <c:v>150.16999999999999</c:v>
                </c:pt>
                <c:pt idx="129">
                  <c:v>150.18</c:v>
                </c:pt>
                <c:pt idx="130">
                  <c:v>150.19</c:v>
                </c:pt>
                <c:pt idx="131">
                  <c:v>150.19999999999999</c:v>
                </c:pt>
                <c:pt idx="132">
                  <c:v>150.21</c:v>
                </c:pt>
                <c:pt idx="133">
                  <c:v>150.22</c:v>
                </c:pt>
                <c:pt idx="134">
                  <c:v>150.22999999999999</c:v>
                </c:pt>
                <c:pt idx="135">
                  <c:v>150.24</c:v>
                </c:pt>
                <c:pt idx="136">
                  <c:v>150.25</c:v>
                </c:pt>
                <c:pt idx="137">
                  <c:v>150.26</c:v>
                </c:pt>
                <c:pt idx="138">
                  <c:v>150.27000000000001</c:v>
                </c:pt>
                <c:pt idx="139">
                  <c:v>150.28</c:v>
                </c:pt>
                <c:pt idx="140">
                  <c:v>150.29</c:v>
                </c:pt>
                <c:pt idx="141">
                  <c:v>150.30000000000001</c:v>
                </c:pt>
                <c:pt idx="142">
                  <c:v>150.31</c:v>
                </c:pt>
                <c:pt idx="143">
                  <c:v>150.32</c:v>
                </c:pt>
                <c:pt idx="144">
                  <c:v>150.33000000000001</c:v>
                </c:pt>
                <c:pt idx="145">
                  <c:v>150.34</c:v>
                </c:pt>
                <c:pt idx="146">
                  <c:v>150.35</c:v>
                </c:pt>
                <c:pt idx="147">
                  <c:v>150.36000000000001</c:v>
                </c:pt>
                <c:pt idx="148">
                  <c:v>150.37</c:v>
                </c:pt>
                <c:pt idx="149">
                  <c:v>150.38</c:v>
                </c:pt>
                <c:pt idx="150">
                  <c:v>150.38999999999999</c:v>
                </c:pt>
                <c:pt idx="151">
                  <c:v>150.4</c:v>
                </c:pt>
                <c:pt idx="152">
                  <c:v>150.41</c:v>
                </c:pt>
                <c:pt idx="153">
                  <c:v>150.41999999999999</c:v>
                </c:pt>
                <c:pt idx="154">
                  <c:v>150.43</c:v>
                </c:pt>
                <c:pt idx="155">
                  <c:v>150.44</c:v>
                </c:pt>
                <c:pt idx="156">
                  <c:v>150.44999999999999</c:v>
                </c:pt>
                <c:pt idx="157">
                  <c:v>150.46</c:v>
                </c:pt>
                <c:pt idx="158">
                  <c:v>150.47</c:v>
                </c:pt>
                <c:pt idx="159">
                  <c:v>150.47999999999999</c:v>
                </c:pt>
                <c:pt idx="160">
                  <c:v>150.49</c:v>
                </c:pt>
                <c:pt idx="161">
                  <c:v>150.5</c:v>
                </c:pt>
                <c:pt idx="162">
                  <c:v>150.51</c:v>
                </c:pt>
                <c:pt idx="163">
                  <c:v>150.52000000000001</c:v>
                </c:pt>
                <c:pt idx="164">
                  <c:v>150.53</c:v>
                </c:pt>
                <c:pt idx="165">
                  <c:v>150.54</c:v>
                </c:pt>
                <c:pt idx="166">
                  <c:v>150.55000000000001</c:v>
                </c:pt>
                <c:pt idx="167">
                  <c:v>150.56</c:v>
                </c:pt>
                <c:pt idx="168">
                  <c:v>150.57</c:v>
                </c:pt>
                <c:pt idx="169">
                  <c:v>150.58000000000001</c:v>
                </c:pt>
                <c:pt idx="170">
                  <c:v>150.59</c:v>
                </c:pt>
                <c:pt idx="171">
                  <c:v>150.6</c:v>
                </c:pt>
                <c:pt idx="172">
                  <c:v>150.61000000000001</c:v>
                </c:pt>
                <c:pt idx="173">
                  <c:v>150.62</c:v>
                </c:pt>
                <c:pt idx="174">
                  <c:v>150.63</c:v>
                </c:pt>
                <c:pt idx="175">
                  <c:v>150.63999999999999</c:v>
                </c:pt>
                <c:pt idx="176">
                  <c:v>150.65</c:v>
                </c:pt>
                <c:pt idx="177">
                  <c:v>150.66</c:v>
                </c:pt>
                <c:pt idx="178">
                  <c:v>150.66999999999999</c:v>
                </c:pt>
                <c:pt idx="179">
                  <c:v>150.68</c:v>
                </c:pt>
                <c:pt idx="180">
                  <c:v>150.69</c:v>
                </c:pt>
                <c:pt idx="181">
                  <c:v>150.69999999999999</c:v>
                </c:pt>
                <c:pt idx="182">
                  <c:v>150.71</c:v>
                </c:pt>
                <c:pt idx="183">
                  <c:v>150.72</c:v>
                </c:pt>
                <c:pt idx="184">
                  <c:v>150.72999999999999</c:v>
                </c:pt>
                <c:pt idx="185">
                  <c:v>150.74</c:v>
                </c:pt>
                <c:pt idx="186">
                  <c:v>150.75</c:v>
                </c:pt>
                <c:pt idx="187">
                  <c:v>150.76</c:v>
                </c:pt>
                <c:pt idx="188">
                  <c:v>150.77000000000001</c:v>
                </c:pt>
                <c:pt idx="189">
                  <c:v>150.78</c:v>
                </c:pt>
                <c:pt idx="190">
                  <c:v>150.79</c:v>
                </c:pt>
                <c:pt idx="191">
                  <c:v>150.80000000000001</c:v>
                </c:pt>
                <c:pt idx="192">
                  <c:v>150.81</c:v>
                </c:pt>
                <c:pt idx="193">
                  <c:v>150.82</c:v>
                </c:pt>
                <c:pt idx="194">
                  <c:v>150.83000000000001</c:v>
                </c:pt>
                <c:pt idx="195">
                  <c:v>150.84</c:v>
                </c:pt>
                <c:pt idx="196">
                  <c:v>150.85</c:v>
                </c:pt>
                <c:pt idx="197">
                  <c:v>150.86000000000001</c:v>
                </c:pt>
                <c:pt idx="198">
                  <c:v>150.87</c:v>
                </c:pt>
                <c:pt idx="199">
                  <c:v>150.88</c:v>
                </c:pt>
                <c:pt idx="200">
                  <c:v>150.88999999999999</c:v>
                </c:pt>
                <c:pt idx="201">
                  <c:v>150.9</c:v>
                </c:pt>
                <c:pt idx="202">
                  <c:v>150.91</c:v>
                </c:pt>
                <c:pt idx="203">
                  <c:v>150.91999999999999</c:v>
                </c:pt>
                <c:pt idx="204">
                  <c:v>150.93</c:v>
                </c:pt>
                <c:pt idx="205">
                  <c:v>150.94</c:v>
                </c:pt>
                <c:pt idx="206">
                  <c:v>150.94999999999999</c:v>
                </c:pt>
                <c:pt idx="207">
                  <c:v>150.96</c:v>
                </c:pt>
                <c:pt idx="208">
                  <c:v>150.97</c:v>
                </c:pt>
                <c:pt idx="209">
                  <c:v>150.97999999999999</c:v>
                </c:pt>
                <c:pt idx="210">
                  <c:v>150.99</c:v>
                </c:pt>
                <c:pt idx="211">
                  <c:v>151</c:v>
                </c:pt>
                <c:pt idx="212">
                  <c:v>151.01</c:v>
                </c:pt>
                <c:pt idx="213">
                  <c:v>151.02000000000001</c:v>
                </c:pt>
                <c:pt idx="214">
                  <c:v>151.03</c:v>
                </c:pt>
                <c:pt idx="215">
                  <c:v>151.04</c:v>
                </c:pt>
                <c:pt idx="216">
                  <c:v>151.05000000000001</c:v>
                </c:pt>
                <c:pt idx="217">
                  <c:v>151.06</c:v>
                </c:pt>
                <c:pt idx="218">
                  <c:v>151.07</c:v>
                </c:pt>
                <c:pt idx="219">
                  <c:v>151.08000000000001</c:v>
                </c:pt>
                <c:pt idx="220">
                  <c:v>151.09</c:v>
                </c:pt>
                <c:pt idx="221">
                  <c:v>151.1</c:v>
                </c:pt>
                <c:pt idx="222">
                  <c:v>151.11000000000001</c:v>
                </c:pt>
                <c:pt idx="223">
                  <c:v>151.12</c:v>
                </c:pt>
                <c:pt idx="224">
                  <c:v>151.13</c:v>
                </c:pt>
                <c:pt idx="225">
                  <c:v>151.13999999999999</c:v>
                </c:pt>
                <c:pt idx="226">
                  <c:v>151.15</c:v>
                </c:pt>
                <c:pt idx="227">
                  <c:v>151.16</c:v>
                </c:pt>
                <c:pt idx="228">
                  <c:v>151.16999999999999</c:v>
                </c:pt>
                <c:pt idx="229">
                  <c:v>151.18</c:v>
                </c:pt>
                <c:pt idx="230">
                  <c:v>151.19</c:v>
                </c:pt>
                <c:pt idx="231">
                  <c:v>151.19999999999999</c:v>
                </c:pt>
                <c:pt idx="232">
                  <c:v>151.21</c:v>
                </c:pt>
                <c:pt idx="233">
                  <c:v>151.22</c:v>
                </c:pt>
                <c:pt idx="234">
                  <c:v>151.22999999999999</c:v>
                </c:pt>
                <c:pt idx="235">
                  <c:v>151.24</c:v>
                </c:pt>
                <c:pt idx="236">
                  <c:v>151.25</c:v>
                </c:pt>
                <c:pt idx="237">
                  <c:v>151.26</c:v>
                </c:pt>
                <c:pt idx="238">
                  <c:v>151.27000000000001</c:v>
                </c:pt>
                <c:pt idx="239">
                  <c:v>151.28</c:v>
                </c:pt>
                <c:pt idx="240">
                  <c:v>151.29</c:v>
                </c:pt>
                <c:pt idx="241">
                  <c:v>151.30000000000001</c:v>
                </c:pt>
                <c:pt idx="242">
                  <c:v>151.31</c:v>
                </c:pt>
                <c:pt idx="243">
                  <c:v>151.32</c:v>
                </c:pt>
                <c:pt idx="244">
                  <c:v>151.33000000000001</c:v>
                </c:pt>
                <c:pt idx="245">
                  <c:v>151.34</c:v>
                </c:pt>
                <c:pt idx="246">
                  <c:v>151.35</c:v>
                </c:pt>
                <c:pt idx="247">
                  <c:v>151.36000000000001</c:v>
                </c:pt>
                <c:pt idx="248">
                  <c:v>151.37</c:v>
                </c:pt>
                <c:pt idx="249">
                  <c:v>151.38</c:v>
                </c:pt>
                <c:pt idx="250">
                  <c:v>151.38999999999999</c:v>
                </c:pt>
                <c:pt idx="251">
                  <c:v>151.4</c:v>
                </c:pt>
                <c:pt idx="252">
                  <c:v>151.41</c:v>
                </c:pt>
                <c:pt idx="253">
                  <c:v>151.41999999999999</c:v>
                </c:pt>
                <c:pt idx="254">
                  <c:v>151.43</c:v>
                </c:pt>
                <c:pt idx="255">
                  <c:v>151.44</c:v>
                </c:pt>
                <c:pt idx="256">
                  <c:v>151.44999999999999</c:v>
                </c:pt>
                <c:pt idx="257">
                  <c:v>151.46</c:v>
                </c:pt>
                <c:pt idx="258">
                  <c:v>151.47</c:v>
                </c:pt>
                <c:pt idx="259">
                  <c:v>151.47999999999999</c:v>
                </c:pt>
                <c:pt idx="260">
                  <c:v>151.49</c:v>
                </c:pt>
                <c:pt idx="261">
                  <c:v>151.5</c:v>
                </c:pt>
                <c:pt idx="262">
                  <c:v>151.51</c:v>
                </c:pt>
                <c:pt idx="263">
                  <c:v>151.52000000000001</c:v>
                </c:pt>
                <c:pt idx="264">
                  <c:v>151.53</c:v>
                </c:pt>
                <c:pt idx="265">
                  <c:v>151.54</c:v>
                </c:pt>
                <c:pt idx="266">
                  <c:v>151.55000000000001</c:v>
                </c:pt>
                <c:pt idx="267">
                  <c:v>151.56</c:v>
                </c:pt>
                <c:pt idx="268">
                  <c:v>151.57</c:v>
                </c:pt>
                <c:pt idx="269">
                  <c:v>151.58000000000001</c:v>
                </c:pt>
                <c:pt idx="270">
                  <c:v>151.59</c:v>
                </c:pt>
                <c:pt idx="271">
                  <c:v>151.6</c:v>
                </c:pt>
                <c:pt idx="272">
                  <c:v>151.61000000000001</c:v>
                </c:pt>
                <c:pt idx="273">
                  <c:v>151.62</c:v>
                </c:pt>
                <c:pt idx="274">
                  <c:v>151.63</c:v>
                </c:pt>
                <c:pt idx="275">
                  <c:v>151.63999999999999</c:v>
                </c:pt>
                <c:pt idx="276">
                  <c:v>151.65</c:v>
                </c:pt>
                <c:pt idx="277">
                  <c:v>151.66</c:v>
                </c:pt>
                <c:pt idx="278">
                  <c:v>151.66999999999999</c:v>
                </c:pt>
                <c:pt idx="279">
                  <c:v>151.68</c:v>
                </c:pt>
                <c:pt idx="280">
                  <c:v>151.69</c:v>
                </c:pt>
                <c:pt idx="281">
                  <c:v>151.69999999999999</c:v>
                </c:pt>
                <c:pt idx="282">
                  <c:v>151.71</c:v>
                </c:pt>
                <c:pt idx="283">
                  <c:v>151.72</c:v>
                </c:pt>
                <c:pt idx="284">
                  <c:v>151.72999999999999</c:v>
                </c:pt>
                <c:pt idx="285">
                  <c:v>151.74</c:v>
                </c:pt>
                <c:pt idx="286">
                  <c:v>151.75</c:v>
                </c:pt>
                <c:pt idx="287">
                  <c:v>151.76</c:v>
                </c:pt>
                <c:pt idx="288">
                  <c:v>151.77000000000001</c:v>
                </c:pt>
                <c:pt idx="289">
                  <c:v>151.78</c:v>
                </c:pt>
                <c:pt idx="290">
                  <c:v>151.79</c:v>
                </c:pt>
                <c:pt idx="291">
                  <c:v>151.80000000000001</c:v>
                </c:pt>
                <c:pt idx="292">
                  <c:v>151.81</c:v>
                </c:pt>
                <c:pt idx="293">
                  <c:v>151.82</c:v>
                </c:pt>
                <c:pt idx="294">
                  <c:v>151.83000000000001</c:v>
                </c:pt>
                <c:pt idx="295">
                  <c:v>151.84</c:v>
                </c:pt>
                <c:pt idx="296">
                  <c:v>151.85</c:v>
                </c:pt>
                <c:pt idx="297">
                  <c:v>151.86000000000001</c:v>
                </c:pt>
                <c:pt idx="298">
                  <c:v>151.87</c:v>
                </c:pt>
                <c:pt idx="299">
                  <c:v>151.88</c:v>
                </c:pt>
                <c:pt idx="300">
                  <c:v>151.88999999999999</c:v>
                </c:pt>
                <c:pt idx="301">
                  <c:v>151.9</c:v>
                </c:pt>
                <c:pt idx="302">
                  <c:v>151.91</c:v>
                </c:pt>
                <c:pt idx="303">
                  <c:v>151.91999999999999</c:v>
                </c:pt>
                <c:pt idx="304">
                  <c:v>151.93</c:v>
                </c:pt>
                <c:pt idx="305">
                  <c:v>151.94</c:v>
                </c:pt>
                <c:pt idx="306">
                  <c:v>151.94999999999999</c:v>
                </c:pt>
                <c:pt idx="307">
                  <c:v>151.96</c:v>
                </c:pt>
                <c:pt idx="308">
                  <c:v>151.97</c:v>
                </c:pt>
                <c:pt idx="309">
                  <c:v>151.97999999999999</c:v>
                </c:pt>
                <c:pt idx="310">
                  <c:v>151.99</c:v>
                </c:pt>
                <c:pt idx="311">
                  <c:v>152</c:v>
                </c:pt>
                <c:pt idx="312">
                  <c:v>152.01</c:v>
                </c:pt>
                <c:pt idx="313">
                  <c:v>152.02000000000001</c:v>
                </c:pt>
                <c:pt idx="314">
                  <c:v>152.03</c:v>
                </c:pt>
                <c:pt idx="315">
                  <c:v>152.04</c:v>
                </c:pt>
                <c:pt idx="316">
                  <c:v>152.05000000000001</c:v>
                </c:pt>
                <c:pt idx="317">
                  <c:v>152.06</c:v>
                </c:pt>
                <c:pt idx="318">
                  <c:v>152.07</c:v>
                </c:pt>
                <c:pt idx="319">
                  <c:v>152.08000000000001</c:v>
                </c:pt>
                <c:pt idx="320">
                  <c:v>152.09</c:v>
                </c:pt>
                <c:pt idx="321">
                  <c:v>152.1</c:v>
                </c:pt>
                <c:pt idx="322">
                  <c:v>152.11000000000001</c:v>
                </c:pt>
                <c:pt idx="323">
                  <c:v>152.12</c:v>
                </c:pt>
                <c:pt idx="324">
                  <c:v>152.13</c:v>
                </c:pt>
                <c:pt idx="325">
                  <c:v>152.13999999999999</c:v>
                </c:pt>
                <c:pt idx="326">
                  <c:v>152.15</c:v>
                </c:pt>
                <c:pt idx="327">
                  <c:v>152.16</c:v>
                </c:pt>
                <c:pt idx="328">
                  <c:v>152.16999999999999</c:v>
                </c:pt>
                <c:pt idx="329">
                  <c:v>152.18</c:v>
                </c:pt>
                <c:pt idx="330">
                  <c:v>152.19</c:v>
                </c:pt>
                <c:pt idx="331">
                  <c:v>152.19999999999999</c:v>
                </c:pt>
                <c:pt idx="332">
                  <c:v>152.21</c:v>
                </c:pt>
                <c:pt idx="333">
                  <c:v>152.22</c:v>
                </c:pt>
                <c:pt idx="334">
                  <c:v>152.22999999999999</c:v>
                </c:pt>
                <c:pt idx="335">
                  <c:v>152.24</c:v>
                </c:pt>
                <c:pt idx="336">
                  <c:v>152.25</c:v>
                </c:pt>
                <c:pt idx="337">
                  <c:v>152.26</c:v>
                </c:pt>
                <c:pt idx="338">
                  <c:v>152.27000000000001</c:v>
                </c:pt>
                <c:pt idx="339">
                  <c:v>152.28</c:v>
                </c:pt>
                <c:pt idx="340">
                  <c:v>152.29</c:v>
                </c:pt>
                <c:pt idx="341">
                  <c:v>152.30000000000001</c:v>
                </c:pt>
                <c:pt idx="342">
                  <c:v>152.31</c:v>
                </c:pt>
                <c:pt idx="343">
                  <c:v>152.32</c:v>
                </c:pt>
                <c:pt idx="344">
                  <c:v>152.33000000000001</c:v>
                </c:pt>
                <c:pt idx="345">
                  <c:v>152.34</c:v>
                </c:pt>
                <c:pt idx="346">
                  <c:v>152.35</c:v>
                </c:pt>
                <c:pt idx="347">
                  <c:v>152.36000000000001</c:v>
                </c:pt>
                <c:pt idx="348">
                  <c:v>152.37</c:v>
                </c:pt>
                <c:pt idx="349">
                  <c:v>152.38</c:v>
                </c:pt>
                <c:pt idx="350">
                  <c:v>152.38999999999999</c:v>
                </c:pt>
                <c:pt idx="351">
                  <c:v>152.4</c:v>
                </c:pt>
                <c:pt idx="352">
                  <c:v>152.41</c:v>
                </c:pt>
                <c:pt idx="353">
                  <c:v>152.41999999999999</c:v>
                </c:pt>
                <c:pt idx="354">
                  <c:v>152.43</c:v>
                </c:pt>
                <c:pt idx="355">
                  <c:v>152.44</c:v>
                </c:pt>
                <c:pt idx="356">
                  <c:v>152.44999999999999</c:v>
                </c:pt>
                <c:pt idx="357">
                  <c:v>152.46</c:v>
                </c:pt>
                <c:pt idx="358">
                  <c:v>152.47</c:v>
                </c:pt>
                <c:pt idx="359">
                  <c:v>152.47999999999999</c:v>
                </c:pt>
                <c:pt idx="360">
                  <c:v>152.49</c:v>
                </c:pt>
                <c:pt idx="361">
                  <c:v>152.5</c:v>
                </c:pt>
                <c:pt idx="362">
                  <c:v>152.51</c:v>
                </c:pt>
                <c:pt idx="363">
                  <c:v>152.52000000000001</c:v>
                </c:pt>
                <c:pt idx="364">
                  <c:v>152.53</c:v>
                </c:pt>
                <c:pt idx="365">
                  <c:v>152.54</c:v>
                </c:pt>
                <c:pt idx="366">
                  <c:v>152.55000000000001</c:v>
                </c:pt>
                <c:pt idx="367">
                  <c:v>152.56</c:v>
                </c:pt>
                <c:pt idx="368">
                  <c:v>152.57</c:v>
                </c:pt>
                <c:pt idx="369">
                  <c:v>152.58000000000001</c:v>
                </c:pt>
                <c:pt idx="370">
                  <c:v>152.59</c:v>
                </c:pt>
                <c:pt idx="371">
                  <c:v>152.6</c:v>
                </c:pt>
                <c:pt idx="372">
                  <c:v>152.61000000000001</c:v>
                </c:pt>
                <c:pt idx="373">
                  <c:v>152.62</c:v>
                </c:pt>
                <c:pt idx="374">
                  <c:v>152.63</c:v>
                </c:pt>
                <c:pt idx="375">
                  <c:v>152.63999999999999</c:v>
                </c:pt>
                <c:pt idx="376">
                  <c:v>152.65</c:v>
                </c:pt>
                <c:pt idx="377">
                  <c:v>152.66</c:v>
                </c:pt>
                <c:pt idx="378">
                  <c:v>152.66999999999999</c:v>
                </c:pt>
                <c:pt idx="379">
                  <c:v>152.68</c:v>
                </c:pt>
                <c:pt idx="380">
                  <c:v>152.69</c:v>
                </c:pt>
                <c:pt idx="381">
                  <c:v>152.69999999999999</c:v>
                </c:pt>
                <c:pt idx="382">
                  <c:v>152.71</c:v>
                </c:pt>
                <c:pt idx="383">
                  <c:v>152.72</c:v>
                </c:pt>
                <c:pt idx="384">
                  <c:v>152.72999999999999</c:v>
                </c:pt>
                <c:pt idx="385">
                  <c:v>152.74</c:v>
                </c:pt>
                <c:pt idx="386">
                  <c:v>152.75</c:v>
                </c:pt>
                <c:pt idx="387">
                  <c:v>152.76</c:v>
                </c:pt>
                <c:pt idx="388">
                  <c:v>152.77000000000001</c:v>
                </c:pt>
                <c:pt idx="389">
                  <c:v>152.78</c:v>
                </c:pt>
                <c:pt idx="390">
                  <c:v>152.79</c:v>
                </c:pt>
                <c:pt idx="391">
                  <c:v>152.80000000000001</c:v>
                </c:pt>
                <c:pt idx="392">
                  <c:v>152.81</c:v>
                </c:pt>
                <c:pt idx="393">
                  <c:v>152.82</c:v>
                </c:pt>
                <c:pt idx="394">
                  <c:v>152.83000000000001</c:v>
                </c:pt>
                <c:pt idx="395">
                  <c:v>152.84</c:v>
                </c:pt>
                <c:pt idx="396">
                  <c:v>152.85</c:v>
                </c:pt>
                <c:pt idx="397">
                  <c:v>152.86000000000001</c:v>
                </c:pt>
                <c:pt idx="398">
                  <c:v>152.87</c:v>
                </c:pt>
                <c:pt idx="399">
                  <c:v>152.88</c:v>
                </c:pt>
                <c:pt idx="400">
                  <c:v>152.88999999999999</c:v>
                </c:pt>
                <c:pt idx="401">
                  <c:v>152.9</c:v>
                </c:pt>
                <c:pt idx="402">
                  <c:v>152.91</c:v>
                </c:pt>
                <c:pt idx="403">
                  <c:v>152.91999999999999</c:v>
                </c:pt>
                <c:pt idx="404">
                  <c:v>152.93</c:v>
                </c:pt>
                <c:pt idx="405">
                  <c:v>152.94</c:v>
                </c:pt>
                <c:pt idx="406">
                  <c:v>152.94999999999999</c:v>
                </c:pt>
                <c:pt idx="407">
                  <c:v>152.96</c:v>
                </c:pt>
                <c:pt idx="408">
                  <c:v>152.97</c:v>
                </c:pt>
                <c:pt idx="409">
                  <c:v>152.97999999999999</c:v>
                </c:pt>
                <c:pt idx="410">
                  <c:v>152.99</c:v>
                </c:pt>
                <c:pt idx="411">
                  <c:v>153</c:v>
                </c:pt>
                <c:pt idx="412">
                  <c:v>153.01</c:v>
                </c:pt>
                <c:pt idx="413">
                  <c:v>153.02000000000001</c:v>
                </c:pt>
                <c:pt idx="414">
                  <c:v>153.03</c:v>
                </c:pt>
                <c:pt idx="415">
                  <c:v>153.04</c:v>
                </c:pt>
                <c:pt idx="416">
                  <c:v>153.05000000000001</c:v>
                </c:pt>
                <c:pt idx="417">
                  <c:v>153.06</c:v>
                </c:pt>
                <c:pt idx="418">
                  <c:v>153.07</c:v>
                </c:pt>
                <c:pt idx="419">
                  <c:v>153.08000000000001</c:v>
                </c:pt>
                <c:pt idx="420">
                  <c:v>153.09</c:v>
                </c:pt>
                <c:pt idx="421">
                  <c:v>153.1</c:v>
                </c:pt>
                <c:pt idx="422">
                  <c:v>153.11000000000001</c:v>
                </c:pt>
                <c:pt idx="423">
                  <c:v>153.12</c:v>
                </c:pt>
                <c:pt idx="424">
                  <c:v>153.13</c:v>
                </c:pt>
                <c:pt idx="425">
                  <c:v>153.13999999999999</c:v>
                </c:pt>
                <c:pt idx="426">
                  <c:v>153.15</c:v>
                </c:pt>
                <c:pt idx="427">
                  <c:v>153.16</c:v>
                </c:pt>
                <c:pt idx="428">
                  <c:v>153.16999999999999</c:v>
                </c:pt>
                <c:pt idx="429">
                  <c:v>153.18</c:v>
                </c:pt>
                <c:pt idx="430">
                  <c:v>153.19</c:v>
                </c:pt>
                <c:pt idx="431">
                  <c:v>153.19999999999999</c:v>
                </c:pt>
                <c:pt idx="432">
                  <c:v>153.21</c:v>
                </c:pt>
                <c:pt idx="433">
                  <c:v>153.22</c:v>
                </c:pt>
                <c:pt idx="434">
                  <c:v>153.22999999999999</c:v>
                </c:pt>
                <c:pt idx="435">
                  <c:v>153.24</c:v>
                </c:pt>
                <c:pt idx="436">
                  <c:v>153.25</c:v>
                </c:pt>
                <c:pt idx="437">
                  <c:v>153.26</c:v>
                </c:pt>
                <c:pt idx="438">
                  <c:v>153.27000000000001</c:v>
                </c:pt>
                <c:pt idx="439">
                  <c:v>153.28</c:v>
                </c:pt>
                <c:pt idx="440">
                  <c:v>153.29</c:v>
                </c:pt>
                <c:pt idx="441">
                  <c:v>153.30000000000001</c:v>
                </c:pt>
                <c:pt idx="442">
                  <c:v>153.31</c:v>
                </c:pt>
                <c:pt idx="443">
                  <c:v>153.32</c:v>
                </c:pt>
                <c:pt idx="444">
                  <c:v>153.33000000000001</c:v>
                </c:pt>
                <c:pt idx="445">
                  <c:v>153.34</c:v>
                </c:pt>
                <c:pt idx="446">
                  <c:v>153.35</c:v>
                </c:pt>
                <c:pt idx="447">
                  <c:v>153.36000000000001</c:v>
                </c:pt>
                <c:pt idx="448">
                  <c:v>153.37</c:v>
                </c:pt>
                <c:pt idx="449">
                  <c:v>153.38</c:v>
                </c:pt>
                <c:pt idx="450">
                  <c:v>153.38999999999999</c:v>
                </c:pt>
                <c:pt idx="451">
                  <c:v>153.4</c:v>
                </c:pt>
                <c:pt idx="452">
                  <c:v>153.41</c:v>
                </c:pt>
                <c:pt idx="453">
                  <c:v>153.41999999999999</c:v>
                </c:pt>
                <c:pt idx="454">
                  <c:v>153.43</c:v>
                </c:pt>
                <c:pt idx="455">
                  <c:v>153.44</c:v>
                </c:pt>
                <c:pt idx="456">
                  <c:v>153.44999999999999</c:v>
                </c:pt>
                <c:pt idx="457">
                  <c:v>153.46</c:v>
                </c:pt>
                <c:pt idx="458">
                  <c:v>153.47</c:v>
                </c:pt>
                <c:pt idx="459">
                  <c:v>153.47999999999999</c:v>
                </c:pt>
                <c:pt idx="460">
                  <c:v>153.49</c:v>
                </c:pt>
                <c:pt idx="461">
                  <c:v>153.5</c:v>
                </c:pt>
                <c:pt idx="462">
                  <c:v>153.51</c:v>
                </c:pt>
                <c:pt idx="463">
                  <c:v>153.52000000000001</c:v>
                </c:pt>
                <c:pt idx="464">
                  <c:v>153.53</c:v>
                </c:pt>
                <c:pt idx="465">
                  <c:v>153.54</c:v>
                </c:pt>
                <c:pt idx="466">
                  <c:v>153.55000000000001</c:v>
                </c:pt>
                <c:pt idx="467">
                  <c:v>153.56</c:v>
                </c:pt>
                <c:pt idx="468">
                  <c:v>153.57</c:v>
                </c:pt>
                <c:pt idx="469">
                  <c:v>153.58000000000001</c:v>
                </c:pt>
                <c:pt idx="470">
                  <c:v>153.59</c:v>
                </c:pt>
                <c:pt idx="471">
                  <c:v>153.6</c:v>
                </c:pt>
                <c:pt idx="472">
                  <c:v>153.61000000000001</c:v>
                </c:pt>
                <c:pt idx="473">
                  <c:v>153.62</c:v>
                </c:pt>
                <c:pt idx="474">
                  <c:v>153.63</c:v>
                </c:pt>
                <c:pt idx="475">
                  <c:v>153.63999999999999</c:v>
                </c:pt>
                <c:pt idx="476">
                  <c:v>153.65</c:v>
                </c:pt>
                <c:pt idx="477">
                  <c:v>153.66</c:v>
                </c:pt>
                <c:pt idx="478">
                  <c:v>153.66999999999999</c:v>
                </c:pt>
                <c:pt idx="479">
                  <c:v>153.68</c:v>
                </c:pt>
                <c:pt idx="480">
                  <c:v>153.69</c:v>
                </c:pt>
                <c:pt idx="481">
                  <c:v>153.69999999999999</c:v>
                </c:pt>
                <c:pt idx="482">
                  <c:v>153.71</c:v>
                </c:pt>
                <c:pt idx="483">
                  <c:v>153.72</c:v>
                </c:pt>
                <c:pt idx="484">
                  <c:v>153.72999999999999</c:v>
                </c:pt>
                <c:pt idx="485">
                  <c:v>153.74</c:v>
                </c:pt>
                <c:pt idx="486">
                  <c:v>153.75</c:v>
                </c:pt>
                <c:pt idx="487">
                  <c:v>153.76</c:v>
                </c:pt>
                <c:pt idx="488">
                  <c:v>153.77000000000001</c:v>
                </c:pt>
                <c:pt idx="489">
                  <c:v>153.78</c:v>
                </c:pt>
                <c:pt idx="490">
                  <c:v>153.79</c:v>
                </c:pt>
                <c:pt idx="491">
                  <c:v>153.80000000000001</c:v>
                </c:pt>
                <c:pt idx="492">
                  <c:v>153.81</c:v>
                </c:pt>
                <c:pt idx="493">
                  <c:v>153.82</c:v>
                </c:pt>
                <c:pt idx="494">
                  <c:v>153.83000000000001</c:v>
                </c:pt>
                <c:pt idx="495">
                  <c:v>153.84</c:v>
                </c:pt>
                <c:pt idx="496">
                  <c:v>153.85</c:v>
                </c:pt>
                <c:pt idx="497">
                  <c:v>153.86000000000001</c:v>
                </c:pt>
                <c:pt idx="498">
                  <c:v>153.87</c:v>
                </c:pt>
                <c:pt idx="499">
                  <c:v>153.88</c:v>
                </c:pt>
                <c:pt idx="500">
                  <c:v>153.88999999999999</c:v>
                </c:pt>
                <c:pt idx="501">
                  <c:v>153.9</c:v>
                </c:pt>
                <c:pt idx="502">
                  <c:v>153.91</c:v>
                </c:pt>
                <c:pt idx="503">
                  <c:v>153.91999999999999</c:v>
                </c:pt>
                <c:pt idx="504">
                  <c:v>153.93</c:v>
                </c:pt>
                <c:pt idx="505">
                  <c:v>153.94</c:v>
                </c:pt>
                <c:pt idx="506">
                  <c:v>153.94999999999999</c:v>
                </c:pt>
                <c:pt idx="507">
                  <c:v>153.96</c:v>
                </c:pt>
                <c:pt idx="508">
                  <c:v>153.97</c:v>
                </c:pt>
                <c:pt idx="509">
                  <c:v>153.97999999999999</c:v>
                </c:pt>
                <c:pt idx="510">
                  <c:v>153.99</c:v>
                </c:pt>
                <c:pt idx="511">
                  <c:v>154</c:v>
                </c:pt>
                <c:pt idx="512">
                  <c:v>154.01</c:v>
                </c:pt>
                <c:pt idx="513">
                  <c:v>154.02000000000001</c:v>
                </c:pt>
                <c:pt idx="514">
                  <c:v>154.03</c:v>
                </c:pt>
                <c:pt idx="515">
                  <c:v>154.04</c:v>
                </c:pt>
                <c:pt idx="516">
                  <c:v>154.05000000000001</c:v>
                </c:pt>
                <c:pt idx="517">
                  <c:v>154.06</c:v>
                </c:pt>
                <c:pt idx="518">
                  <c:v>154.07</c:v>
                </c:pt>
                <c:pt idx="519">
                  <c:v>154.08000000000001</c:v>
                </c:pt>
                <c:pt idx="520">
                  <c:v>154.09</c:v>
                </c:pt>
                <c:pt idx="521">
                  <c:v>154.1</c:v>
                </c:pt>
                <c:pt idx="522">
                  <c:v>154.11000000000001</c:v>
                </c:pt>
                <c:pt idx="523">
                  <c:v>154.12</c:v>
                </c:pt>
                <c:pt idx="524">
                  <c:v>154.13</c:v>
                </c:pt>
                <c:pt idx="525">
                  <c:v>154.13999999999999</c:v>
                </c:pt>
                <c:pt idx="526">
                  <c:v>154.15</c:v>
                </c:pt>
                <c:pt idx="527">
                  <c:v>154.16</c:v>
                </c:pt>
                <c:pt idx="528">
                  <c:v>154.16999999999999</c:v>
                </c:pt>
                <c:pt idx="529">
                  <c:v>154.18</c:v>
                </c:pt>
                <c:pt idx="530">
                  <c:v>154.19</c:v>
                </c:pt>
                <c:pt idx="531">
                  <c:v>154.19999999999999</c:v>
                </c:pt>
                <c:pt idx="532">
                  <c:v>154.21</c:v>
                </c:pt>
                <c:pt idx="533">
                  <c:v>154.22</c:v>
                </c:pt>
                <c:pt idx="534">
                  <c:v>154.22999999999999</c:v>
                </c:pt>
                <c:pt idx="535">
                  <c:v>154.24</c:v>
                </c:pt>
                <c:pt idx="536">
                  <c:v>154.25</c:v>
                </c:pt>
                <c:pt idx="537">
                  <c:v>154.26</c:v>
                </c:pt>
                <c:pt idx="538">
                  <c:v>154.27000000000001</c:v>
                </c:pt>
                <c:pt idx="539">
                  <c:v>154.28</c:v>
                </c:pt>
                <c:pt idx="540">
                  <c:v>154.29</c:v>
                </c:pt>
                <c:pt idx="541">
                  <c:v>154.30000000000001</c:v>
                </c:pt>
                <c:pt idx="542">
                  <c:v>154.31</c:v>
                </c:pt>
                <c:pt idx="543">
                  <c:v>154.32</c:v>
                </c:pt>
                <c:pt idx="544">
                  <c:v>154.33000000000001</c:v>
                </c:pt>
                <c:pt idx="545">
                  <c:v>154.34</c:v>
                </c:pt>
                <c:pt idx="546">
                  <c:v>154.35</c:v>
                </c:pt>
                <c:pt idx="547">
                  <c:v>154.36000000000001</c:v>
                </c:pt>
                <c:pt idx="548">
                  <c:v>154.37</c:v>
                </c:pt>
                <c:pt idx="549">
                  <c:v>154.38</c:v>
                </c:pt>
                <c:pt idx="550">
                  <c:v>154.38999999999999</c:v>
                </c:pt>
                <c:pt idx="551">
                  <c:v>154.4</c:v>
                </c:pt>
                <c:pt idx="552">
                  <c:v>154.41</c:v>
                </c:pt>
                <c:pt idx="553">
                  <c:v>154.41999999999999</c:v>
                </c:pt>
                <c:pt idx="554">
                  <c:v>154.43</c:v>
                </c:pt>
                <c:pt idx="555">
                  <c:v>154.44</c:v>
                </c:pt>
                <c:pt idx="556">
                  <c:v>154.44999999999999</c:v>
                </c:pt>
                <c:pt idx="557">
                  <c:v>154.46</c:v>
                </c:pt>
                <c:pt idx="558">
                  <c:v>154.47</c:v>
                </c:pt>
                <c:pt idx="559">
                  <c:v>154.47999999999999</c:v>
                </c:pt>
                <c:pt idx="560">
                  <c:v>154.49</c:v>
                </c:pt>
                <c:pt idx="561">
                  <c:v>154.5</c:v>
                </c:pt>
                <c:pt idx="562">
                  <c:v>154.51</c:v>
                </c:pt>
                <c:pt idx="563">
                  <c:v>154.52000000000001</c:v>
                </c:pt>
                <c:pt idx="564">
                  <c:v>154.53</c:v>
                </c:pt>
                <c:pt idx="565">
                  <c:v>154.54</c:v>
                </c:pt>
                <c:pt idx="566">
                  <c:v>154.55000000000001</c:v>
                </c:pt>
                <c:pt idx="567">
                  <c:v>154.56</c:v>
                </c:pt>
                <c:pt idx="568">
                  <c:v>154.57</c:v>
                </c:pt>
                <c:pt idx="569">
                  <c:v>154.58000000000001</c:v>
                </c:pt>
                <c:pt idx="570">
                  <c:v>154.59</c:v>
                </c:pt>
                <c:pt idx="571">
                  <c:v>154.6</c:v>
                </c:pt>
                <c:pt idx="572">
                  <c:v>154.61000000000001</c:v>
                </c:pt>
                <c:pt idx="573">
                  <c:v>154.62</c:v>
                </c:pt>
                <c:pt idx="574">
                  <c:v>154.63</c:v>
                </c:pt>
                <c:pt idx="575">
                  <c:v>154.63999999999999</c:v>
                </c:pt>
                <c:pt idx="576">
                  <c:v>154.65</c:v>
                </c:pt>
                <c:pt idx="577">
                  <c:v>154.66</c:v>
                </c:pt>
                <c:pt idx="578">
                  <c:v>154.66999999999999</c:v>
                </c:pt>
                <c:pt idx="579">
                  <c:v>154.68</c:v>
                </c:pt>
                <c:pt idx="580">
                  <c:v>154.69</c:v>
                </c:pt>
                <c:pt idx="581">
                  <c:v>154.69999999999999</c:v>
                </c:pt>
                <c:pt idx="582">
                  <c:v>154.71</c:v>
                </c:pt>
                <c:pt idx="583">
                  <c:v>154.72</c:v>
                </c:pt>
                <c:pt idx="584">
                  <c:v>154.72999999999999</c:v>
                </c:pt>
                <c:pt idx="585">
                  <c:v>154.74</c:v>
                </c:pt>
                <c:pt idx="586">
                  <c:v>154.75</c:v>
                </c:pt>
                <c:pt idx="587">
                  <c:v>154.76</c:v>
                </c:pt>
                <c:pt idx="588">
                  <c:v>154.77000000000001</c:v>
                </c:pt>
                <c:pt idx="589">
                  <c:v>154.78</c:v>
                </c:pt>
                <c:pt idx="590">
                  <c:v>154.79</c:v>
                </c:pt>
                <c:pt idx="591">
                  <c:v>154.80000000000001</c:v>
                </c:pt>
                <c:pt idx="592">
                  <c:v>154.81</c:v>
                </c:pt>
                <c:pt idx="593">
                  <c:v>154.82</c:v>
                </c:pt>
                <c:pt idx="594">
                  <c:v>154.83000000000001</c:v>
                </c:pt>
                <c:pt idx="595">
                  <c:v>154.84</c:v>
                </c:pt>
                <c:pt idx="596">
                  <c:v>154.85</c:v>
                </c:pt>
                <c:pt idx="597">
                  <c:v>154.86000000000001</c:v>
                </c:pt>
                <c:pt idx="598">
                  <c:v>154.87</c:v>
                </c:pt>
                <c:pt idx="599">
                  <c:v>154.88</c:v>
                </c:pt>
                <c:pt idx="600">
                  <c:v>154.88999999999999</c:v>
                </c:pt>
                <c:pt idx="601">
                  <c:v>154.9</c:v>
                </c:pt>
                <c:pt idx="602">
                  <c:v>154.91</c:v>
                </c:pt>
                <c:pt idx="603">
                  <c:v>154.91999999999999</c:v>
                </c:pt>
                <c:pt idx="604">
                  <c:v>154.93</c:v>
                </c:pt>
                <c:pt idx="605">
                  <c:v>154.94</c:v>
                </c:pt>
                <c:pt idx="606">
                  <c:v>154.94999999999999</c:v>
                </c:pt>
                <c:pt idx="607">
                  <c:v>154.96</c:v>
                </c:pt>
                <c:pt idx="608">
                  <c:v>154.97</c:v>
                </c:pt>
                <c:pt idx="609">
                  <c:v>154.97999999999999</c:v>
                </c:pt>
                <c:pt idx="610">
                  <c:v>154.99</c:v>
                </c:pt>
                <c:pt idx="611">
                  <c:v>155</c:v>
                </c:pt>
                <c:pt idx="612">
                  <c:v>155.01</c:v>
                </c:pt>
                <c:pt idx="613">
                  <c:v>155.02000000000001</c:v>
                </c:pt>
                <c:pt idx="614">
                  <c:v>155.03</c:v>
                </c:pt>
                <c:pt idx="615">
                  <c:v>155.04</c:v>
                </c:pt>
                <c:pt idx="616">
                  <c:v>155.05000000000001</c:v>
                </c:pt>
                <c:pt idx="617">
                  <c:v>155.06</c:v>
                </c:pt>
                <c:pt idx="618">
                  <c:v>155.07</c:v>
                </c:pt>
                <c:pt idx="619">
                  <c:v>155.08000000000001</c:v>
                </c:pt>
                <c:pt idx="620">
                  <c:v>155.09</c:v>
                </c:pt>
                <c:pt idx="621">
                  <c:v>155.1</c:v>
                </c:pt>
                <c:pt idx="622">
                  <c:v>155.11000000000001</c:v>
                </c:pt>
                <c:pt idx="623">
                  <c:v>155.12</c:v>
                </c:pt>
                <c:pt idx="624">
                  <c:v>155.13</c:v>
                </c:pt>
                <c:pt idx="625">
                  <c:v>155.13999999999999</c:v>
                </c:pt>
                <c:pt idx="626">
                  <c:v>155.15</c:v>
                </c:pt>
                <c:pt idx="627">
                  <c:v>155.16</c:v>
                </c:pt>
                <c:pt idx="628">
                  <c:v>155.16999999999999</c:v>
                </c:pt>
                <c:pt idx="629">
                  <c:v>155.18</c:v>
                </c:pt>
                <c:pt idx="630">
                  <c:v>155.19</c:v>
                </c:pt>
                <c:pt idx="631">
                  <c:v>155.19999999999999</c:v>
                </c:pt>
                <c:pt idx="632">
                  <c:v>155.21</c:v>
                </c:pt>
                <c:pt idx="633">
                  <c:v>155.22</c:v>
                </c:pt>
                <c:pt idx="634">
                  <c:v>155.22999999999999</c:v>
                </c:pt>
                <c:pt idx="635">
                  <c:v>155.24</c:v>
                </c:pt>
                <c:pt idx="636">
                  <c:v>155.25</c:v>
                </c:pt>
                <c:pt idx="637">
                  <c:v>155.26</c:v>
                </c:pt>
                <c:pt idx="638">
                  <c:v>155.27000000000001</c:v>
                </c:pt>
                <c:pt idx="639">
                  <c:v>155.28</c:v>
                </c:pt>
                <c:pt idx="640">
                  <c:v>155.29</c:v>
                </c:pt>
                <c:pt idx="641">
                  <c:v>155.30000000000001</c:v>
                </c:pt>
                <c:pt idx="642">
                  <c:v>155.31</c:v>
                </c:pt>
                <c:pt idx="643">
                  <c:v>155.32</c:v>
                </c:pt>
                <c:pt idx="644">
                  <c:v>155.33000000000001</c:v>
                </c:pt>
                <c:pt idx="645">
                  <c:v>155.34</c:v>
                </c:pt>
                <c:pt idx="646">
                  <c:v>155.35</c:v>
                </c:pt>
                <c:pt idx="647">
                  <c:v>155.36000000000001</c:v>
                </c:pt>
                <c:pt idx="648">
                  <c:v>155.37</c:v>
                </c:pt>
                <c:pt idx="649">
                  <c:v>155.38</c:v>
                </c:pt>
                <c:pt idx="650">
                  <c:v>155.38999999999999</c:v>
                </c:pt>
                <c:pt idx="651">
                  <c:v>155.4</c:v>
                </c:pt>
                <c:pt idx="652">
                  <c:v>155.41</c:v>
                </c:pt>
                <c:pt idx="653">
                  <c:v>155.41999999999999</c:v>
                </c:pt>
                <c:pt idx="654">
                  <c:v>155.43</c:v>
                </c:pt>
                <c:pt idx="655">
                  <c:v>155.44</c:v>
                </c:pt>
                <c:pt idx="656">
                  <c:v>155.44999999999999</c:v>
                </c:pt>
                <c:pt idx="657">
                  <c:v>155.46</c:v>
                </c:pt>
                <c:pt idx="658">
                  <c:v>155.47</c:v>
                </c:pt>
                <c:pt idx="659">
                  <c:v>155.47999999999999</c:v>
                </c:pt>
                <c:pt idx="660">
                  <c:v>155.49</c:v>
                </c:pt>
                <c:pt idx="661">
                  <c:v>155.5</c:v>
                </c:pt>
                <c:pt idx="662">
                  <c:v>155.51</c:v>
                </c:pt>
                <c:pt idx="663">
                  <c:v>155.52000000000001</c:v>
                </c:pt>
                <c:pt idx="664">
                  <c:v>155.53</c:v>
                </c:pt>
                <c:pt idx="665">
                  <c:v>155.54</c:v>
                </c:pt>
                <c:pt idx="666">
                  <c:v>155.55000000000001</c:v>
                </c:pt>
                <c:pt idx="667">
                  <c:v>155.56</c:v>
                </c:pt>
                <c:pt idx="668">
                  <c:v>155.57</c:v>
                </c:pt>
                <c:pt idx="669">
                  <c:v>155.58000000000001</c:v>
                </c:pt>
                <c:pt idx="670">
                  <c:v>155.59</c:v>
                </c:pt>
                <c:pt idx="671">
                  <c:v>155.6</c:v>
                </c:pt>
                <c:pt idx="672">
                  <c:v>155.61000000000001</c:v>
                </c:pt>
                <c:pt idx="673">
                  <c:v>155.62</c:v>
                </c:pt>
                <c:pt idx="674">
                  <c:v>155.63</c:v>
                </c:pt>
                <c:pt idx="675">
                  <c:v>155.63999999999999</c:v>
                </c:pt>
                <c:pt idx="676">
                  <c:v>155.65</c:v>
                </c:pt>
                <c:pt idx="677">
                  <c:v>155.66</c:v>
                </c:pt>
                <c:pt idx="678">
                  <c:v>155.66999999999999</c:v>
                </c:pt>
                <c:pt idx="679">
                  <c:v>155.68</c:v>
                </c:pt>
                <c:pt idx="680">
                  <c:v>155.69</c:v>
                </c:pt>
                <c:pt idx="681">
                  <c:v>155.69999999999999</c:v>
                </c:pt>
                <c:pt idx="682">
                  <c:v>155.71</c:v>
                </c:pt>
                <c:pt idx="683">
                  <c:v>155.72</c:v>
                </c:pt>
                <c:pt idx="684">
                  <c:v>155.72999999999999</c:v>
                </c:pt>
                <c:pt idx="685">
                  <c:v>155.74</c:v>
                </c:pt>
                <c:pt idx="686">
                  <c:v>155.75</c:v>
                </c:pt>
                <c:pt idx="687">
                  <c:v>155.76</c:v>
                </c:pt>
                <c:pt idx="688">
                  <c:v>155.77000000000001</c:v>
                </c:pt>
                <c:pt idx="689">
                  <c:v>155.78</c:v>
                </c:pt>
                <c:pt idx="690">
                  <c:v>155.79</c:v>
                </c:pt>
                <c:pt idx="691">
                  <c:v>155.80000000000001</c:v>
                </c:pt>
                <c:pt idx="692">
                  <c:v>155.81</c:v>
                </c:pt>
                <c:pt idx="693">
                  <c:v>155.82</c:v>
                </c:pt>
                <c:pt idx="694">
                  <c:v>155.83000000000001</c:v>
                </c:pt>
                <c:pt idx="695">
                  <c:v>155.84</c:v>
                </c:pt>
                <c:pt idx="696">
                  <c:v>155.85</c:v>
                </c:pt>
                <c:pt idx="697">
                  <c:v>155.86000000000001</c:v>
                </c:pt>
                <c:pt idx="698">
                  <c:v>155.87</c:v>
                </c:pt>
                <c:pt idx="699">
                  <c:v>155.88</c:v>
                </c:pt>
                <c:pt idx="700">
                  <c:v>155.88999999999999</c:v>
                </c:pt>
                <c:pt idx="701">
                  <c:v>155.9</c:v>
                </c:pt>
                <c:pt idx="702">
                  <c:v>155.91</c:v>
                </c:pt>
                <c:pt idx="703">
                  <c:v>155.91999999999999</c:v>
                </c:pt>
                <c:pt idx="704">
                  <c:v>155.93</c:v>
                </c:pt>
                <c:pt idx="705">
                  <c:v>155.94</c:v>
                </c:pt>
                <c:pt idx="706">
                  <c:v>155.94999999999999</c:v>
                </c:pt>
                <c:pt idx="707">
                  <c:v>155.96</c:v>
                </c:pt>
                <c:pt idx="708">
                  <c:v>155.97</c:v>
                </c:pt>
                <c:pt idx="709">
                  <c:v>155.97999999999999</c:v>
                </c:pt>
                <c:pt idx="710">
                  <c:v>155.99</c:v>
                </c:pt>
                <c:pt idx="711">
                  <c:v>156</c:v>
                </c:pt>
                <c:pt idx="712">
                  <c:v>156.01</c:v>
                </c:pt>
                <c:pt idx="713">
                  <c:v>156.02000000000001</c:v>
                </c:pt>
                <c:pt idx="714">
                  <c:v>156.03</c:v>
                </c:pt>
                <c:pt idx="715">
                  <c:v>156.04</c:v>
                </c:pt>
                <c:pt idx="716">
                  <c:v>156.05000000000001</c:v>
                </c:pt>
                <c:pt idx="717">
                  <c:v>156.06</c:v>
                </c:pt>
                <c:pt idx="718">
                  <c:v>156.07</c:v>
                </c:pt>
                <c:pt idx="719">
                  <c:v>156.08000000000001</c:v>
                </c:pt>
                <c:pt idx="720">
                  <c:v>156.09</c:v>
                </c:pt>
                <c:pt idx="721">
                  <c:v>156.1</c:v>
                </c:pt>
                <c:pt idx="722">
                  <c:v>156.11000000000001</c:v>
                </c:pt>
                <c:pt idx="723">
                  <c:v>156.12</c:v>
                </c:pt>
                <c:pt idx="724">
                  <c:v>156.13</c:v>
                </c:pt>
                <c:pt idx="725">
                  <c:v>156.13999999999999</c:v>
                </c:pt>
                <c:pt idx="726">
                  <c:v>156.15</c:v>
                </c:pt>
                <c:pt idx="727">
                  <c:v>156.16</c:v>
                </c:pt>
                <c:pt idx="728">
                  <c:v>156.16999999999999</c:v>
                </c:pt>
                <c:pt idx="729">
                  <c:v>156.18</c:v>
                </c:pt>
                <c:pt idx="730">
                  <c:v>156.19</c:v>
                </c:pt>
                <c:pt idx="731">
                  <c:v>156.19999999999999</c:v>
                </c:pt>
                <c:pt idx="732">
                  <c:v>156.21</c:v>
                </c:pt>
                <c:pt idx="733">
                  <c:v>156.22</c:v>
                </c:pt>
                <c:pt idx="734">
                  <c:v>156.22999999999999</c:v>
                </c:pt>
                <c:pt idx="735">
                  <c:v>156.24</c:v>
                </c:pt>
                <c:pt idx="736">
                  <c:v>156.25</c:v>
                </c:pt>
                <c:pt idx="737">
                  <c:v>156.26</c:v>
                </c:pt>
                <c:pt idx="738">
                  <c:v>156.27000000000001</c:v>
                </c:pt>
                <c:pt idx="739">
                  <c:v>156.28</c:v>
                </c:pt>
                <c:pt idx="740">
                  <c:v>156.29</c:v>
                </c:pt>
                <c:pt idx="741">
                  <c:v>156.30000000000001</c:v>
                </c:pt>
                <c:pt idx="742">
                  <c:v>156.31</c:v>
                </c:pt>
                <c:pt idx="743">
                  <c:v>156.32</c:v>
                </c:pt>
                <c:pt idx="744">
                  <c:v>156.33000000000001</c:v>
                </c:pt>
                <c:pt idx="745">
                  <c:v>156.34</c:v>
                </c:pt>
                <c:pt idx="746">
                  <c:v>156.35</c:v>
                </c:pt>
                <c:pt idx="747">
                  <c:v>156.36000000000001</c:v>
                </c:pt>
                <c:pt idx="748">
                  <c:v>156.37</c:v>
                </c:pt>
                <c:pt idx="749">
                  <c:v>156.38</c:v>
                </c:pt>
                <c:pt idx="750">
                  <c:v>156.38999999999999</c:v>
                </c:pt>
                <c:pt idx="751">
                  <c:v>156.4</c:v>
                </c:pt>
                <c:pt idx="752">
                  <c:v>156.41</c:v>
                </c:pt>
                <c:pt idx="753">
                  <c:v>156.41999999999999</c:v>
                </c:pt>
                <c:pt idx="754">
                  <c:v>156.43</c:v>
                </c:pt>
                <c:pt idx="755">
                  <c:v>156.44</c:v>
                </c:pt>
                <c:pt idx="756">
                  <c:v>156.44999999999999</c:v>
                </c:pt>
                <c:pt idx="757">
                  <c:v>156.46</c:v>
                </c:pt>
                <c:pt idx="758">
                  <c:v>156.47</c:v>
                </c:pt>
                <c:pt idx="759">
                  <c:v>156.47999999999999</c:v>
                </c:pt>
                <c:pt idx="760">
                  <c:v>156.49</c:v>
                </c:pt>
                <c:pt idx="761">
                  <c:v>156.5</c:v>
                </c:pt>
                <c:pt idx="762">
                  <c:v>156.51</c:v>
                </c:pt>
                <c:pt idx="763">
                  <c:v>156.52000000000001</c:v>
                </c:pt>
                <c:pt idx="764">
                  <c:v>156.53</c:v>
                </c:pt>
                <c:pt idx="765">
                  <c:v>156.54</c:v>
                </c:pt>
                <c:pt idx="766">
                  <c:v>156.55000000000001</c:v>
                </c:pt>
                <c:pt idx="767">
                  <c:v>156.56</c:v>
                </c:pt>
                <c:pt idx="768">
                  <c:v>156.57</c:v>
                </c:pt>
                <c:pt idx="769">
                  <c:v>156.58000000000001</c:v>
                </c:pt>
                <c:pt idx="770">
                  <c:v>156.59</c:v>
                </c:pt>
                <c:pt idx="771">
                  <c:v>156.6</c:v>
                </c:pt>
                <c:pt idx="772">
                  <c:v>156.61000000000001</c:v>
                </c:pt>
                <c:pt idx="773">
                  <c:v>156.62</c:v>
                </c:pt>
                <c:pt idx="774">
                  <c:v>156.63</c:v>
                </c:pt>
                <c:pt idx="775">
                  <c:v>156.63999999999999</c:v>
                </c:pt>
                <c:pt idx="776">
                  <c:v>156.65</c:v>
                </c:pt>
                <c:pt idx="777">
                  <c:v>156.66</c:v>
                </c:pt>
                <c:pt idx="778">
                  <c:v>156.66999999999999</c:v>
                </c:pt>
                <c:pt idx="779">
                  <c:v>156.68</c:v>
                </c:pt>
                <c:pt idx="780">
                  <c:v>156.69</c:v>
                </c:pt>
                <c:pt idx="781">
                  <c:v>156.69999999999999</c:v>
                </c:pt>
                <c:pt idx="782">
                  <c:v>156.71</c:v>
                </c:pt>
                <c:pt idx="783">
                  <c:v>156.72</c:v>
                </c:pt>
                <c:pt idx="784">
                  <c:v>156.72999999999999</c:v>
                </c:pt>
                <c:pt idx="785">
                  <c:v>156.74</c:v>
                </c:pt>
                <c:pt idx="786">
                  <c:v>156.75</c:v>
                </c:pt>
                <c:pt idx="787">
                  <c:v>156.76</c:v>
                </c:pt>
                <c:pt idx="788">
                  <c:v>156.77000000000001</c:v>
                </c:pt>
                <c:pt idx="789">
                  <c:v>156.78</c:v>
                </c:pt>
                <c:pt idx="790">
                  <c:v>156.79</c:v>
                </c:pt>
                <c:pt idx="791">
                  <c:v>156.80000000000001</c:v>
                </c:pt>
                <c:pt idx="792">
                  <c:v>156.81</c:v>
                </c:pt>
                <c:pt idx="793">
                  <c:v>156.82</c:v>
                </c:pt>
                <c:pt idx="794">
                  <c:v>156.83000000000001</c:v>
                </c:pt>
                <c:pt idx="795">
                  <c:v>156.84</c:v>
                </c:pt>
                <c:pt idx="796">
                  <c:v>156.85</c:v>
                </c:pt>
                <c:pt idx="797">
                  <c:v>156.86000000000001</c:v>
                </c:pt>
                <c:pt idx="798">
                  <c:v>156.87</c:v>
                </c:pt>
                <c:pt idx="799">
                  <c:v>156.88</c:v>
                </c:pt>
                <c:pt idx="800">
                  <c:v>156.88999999999999</c:v>
                </c:pt>
                <c:pt idx="801">
                  <c:v>156.9</c:v>
                </c:pt>
                <c:pt idx="802">
                  <c:v>156.91</c:v>
                </c:pt>
                <c:pt idx="803">
                  <c:v>156.91999999999999</c:v>
                </c:pt>
                <c:pt idx="804">
                  <c:v>156.93</c:v>
                </c:pt>
                <c:pt idx="805">
                  <c:v>156.94</c:v>
                </c:pt>
                <c:pt idx="806">
                  <c:v>156.94999999999999</c:v>
                </c:pt>
                <c:pt idx="807">
                  <c:v>156.96</c:v>
                </c:pt>
                <c:pt idx="808">
                  <c:v>156.97</c:v>
                </c:pt>
                <c:pt idx="809">
                  <c:v>156.97999999999999</c:v>
                </c:pt>
                <c:pt idx="810">
                  <c:v>156.99</c:v>
                </c:pt>
                <c:pt idx="811">
                  <c:v>157</c:v>
                </c:pt>
                <c:pt idx="812">
                  <c:v>157.01</c:v>
                </c:pt>
                <c:pt idx="813">
                  <c:v>157.02000000000001</c:v>
                </c:pt>
                <c:pt idx="814">
                  <c:v>157.03</c:v>
                </c:pt>
                <c:pt idx="815">
                  <c:v>157.04</c:v>
                </c:pt>
                <c:pt idx="816">
                  <c:v>157.05000000000001</c:v>
                </c:pt>
                <c:pt idx="817">
                  <c:v>157.06</c:v>
                </c:pt>
                <c:pt idx="818">
                  <c:v>157.07</c:v>
                </c:pt>
                <c:pt idx="819">
                  <c:v>157.08000000000001</c:v>
                </c:pt>
                <c:pt idx="820">
                  <c:v>157.09</c:v>
                </c:pt>
                <c:pt idx="821">
                  <c:v>157.1</c:v>
                </c:pt>
                <c:pt idx="822">
                  <c:v>157.11000000000001</c:v>
                </c:pt>
                <c:pt idx="823">
                  <c:v>157.12</c:v>
                </c:pt>
                <c:pt idx="824">
                  <c:v>157.13</c:v>
                </c:pt>
                <c:pt idx="825">
                  <c:v>157.13999999999999</c:v>
                </c:pt>
                <c:pt idx="826">
                  <c:v>157.15</c:v>
                </c:pt>
                <c:pt idx="827">
                  <c:v>157.16</c:v>
                </c:pt>
                <c:pt idx="828">
                  <c:v>157.16999999999999</c:v>
                </c:pt>
                <c:pt idx="829">
                  <c:v>157.18</c:v>
                </c:pt>
                <c:pt idx="830">
                  <c:v>157.19</c:v>
                </c:pt>
                <c:pt idx="831">
                  <c:v>157.19999999999999</c:v>
                </c:pt>
                <c:pt idx="832">
                  <c:v>157.21</c:v>
                </c:pt>
                <c:pt idx="833">
                  <c:v>157.22</c:v>
                </c:pt>
                <c:pt idx="834">
                  <c:v>157.22999999999999</c:v>
                </c:pt>
                <c:pt idx="835">
                  <c:v>157.24</c:v>
                </c:pt>
                <c:pt idx="836">
                  <c:v>157.25</c:v>
                </c:pt>
                <c:pt idx="837">
                  <c:v>157.26</c:v>
                </c:pt>
                <c:pt idx="838">
                  <c:v>157.27000000000001</c:v>
                </c:pt>
                <c:pt idx="839">
                  <c:v>157.28</c:v>
                </c:pt>
                <c:pt idx="840">
                  <c:v>157.29</c:v>
                </c:pt>
                <c:pt idx="841">
                  <c:v>157.30000000000001</c:v>
                </c:pt>
                <c:pt idx="842">
                  <c:v>157.31</c:v>
                </c:pt>
                <c:pt idx="843">
                  <c:v>157.32</c:v>
                </c:pt>
                <c:pt idx="844">
                  <c:v>157.33000000000001</c:v>
                </c:pt>
                <c:pt idx="845">
                  <c:v>157.34</c:v>
                </c:pt>
                <c:pt idx="846">
                  <c:v>157.35</c:v>
                </c:pt>
                <c:pt idx="847">
                  <c:v>157.36000000000001</c:v>
                </c:pt>
                <c:pt idx="848">
                  <c:v>157.37</c:v>
                </c:pt>
                <c:pt idx="849">
                  <c:v>157.38</c:v>
                </c:pt>
                <c:pt idx="850">
                  <c:v>157.38999999999999</c:v>
                </c:pt>
                <c:pt idx="851">
                  <c:v>157.4</c:v>
                </c:pt>
                <c:pt idx="852">
                  <c:v>157.41</c:v>
                </c:pt>
                <c:pt idx="853">
                  <c:v>157.41999999999999</c:v>
                </c:pt>
                <c:pt idx="854">
                  <c:v>157.43</c:v>
                </c:pt>
                <c:pt idx="855">
                  <c:v>157.44</c:v>
                </c:pt>
                <c:pt idx="856">
                  <c:v>157.44999999999999</c:v>
                </c:pt>
                <c:pt idx="857">
                  <c:v>157.46</c:v>
                </c:pt>
                <c:pt idx="858">
                  <c:v>157.47</c:v>
                </c:pt>
                <c:pt idx="859">
                  <c:v>157.47999999999999</c:v>
                </c:pt>
                <c:pt idx="860">
                  <c:v>157.49</c:v>
                </c:pt>
                <c:pt idx="861">
                  <c:v>157.5</c:v>
                </c:pt>
                <c:pt idx="862">
                  <c:v>157.51</c:v>
                </c:pt>
                <c:pt idx="863">
                  <c:v>157.52000000000001</c:v>
                </c:pt>
                <c:pt idx="864">
                  <c:v>157.53</c:v>
                </c:pt>
                <c:pt idx="865">
                  <c:v>157.54</c:v>
                </c:pt>
                <c:pt idx="866">
                  <c:v>157.55000000000001</c:v>
                </c:pt>
                <c:pt idx="867">
                  <c:v>157.56</c:v>
                </c:pt>
                <c:pt idx="868">
                  <c:v>157.57</c:v>
                </c:pt>
                <c:pt idx="869">
                  <c:v>157.58000000000001</c:v>
                </c:pt>
                <c:pt idx="870">
                  <c:v>157.59</c:v>
                </c:pt>
                <c:pt idx="871">
                  <c:v>157.6</c:v>
                </c:pt>
                <c:pt idx="872">
                  <c:v>157.61000000000001</c:v>
                </c:pt>
                <c:pt idx="873">
                  <c:v>157.62</c:v>
                </c:pt>
                <c:pt idx="874">
                  <c:v>157.63</c:v>
                </c:pt>
                <c:pt idx="875">
                  <c:v>157.63999999999999</c:v>
                </c:pt>
                <c:pt idx="876">
                  <c:v>157.65</c:v>
                </c:pt>
                <c:pt idx="877">
                  <c:v>157.66</c:v>
                </c:pt>
                <c:pt idx="878">
                  <c:v>157.66999999999999</c:v>
                </c:pt>
                <c:pt idx="879">
                  <c:v>157.68</c:v>
                </c:pt>
                <c:pt idx="880">
                  <c:v>157.69</c:v>
                </c:pt>
                <c:pt idx="881">
                  <c:v>157.69999999999999</c:v>
                </c:pt>
                <c:pt idx="882">
                  <c:v>157.71</c:v>
                </c:pt>
                <c:pt idx="883">
                  <c:v>157.72</c:v>
                </c:pt>
                <c:pt idx="884">
                  <c:v>157.72999999999999</c:v>
                </c:pt>
                <c:pt idx="885">
                  <c:v>157.74</c:v>
                </c:pt>
                <c:pt idx="886">
                  <c:v>157.75</c:v>
                </c:pt>
                <c:pt idx="887">
                  <c:v>157.76</c:v>
                </c:pt>
                <c:pt idx="888">
                  <c:v>157.77000000000001</c:v>
                </c:pt>
                <c:pt idx="889">
                  <c:v>157.78</c:v>
                </c:pt>
                <c:pt idx="890">
                  <c:v>157.79</c:v>
                </c:pt>
                <c:pt idx="891">
                  <c:v>157.80000000000001</c:v>
                </c:pt>
                <c:pt idx="892">
                  <c:v>157.81</c:v>
                </c:pt>
                <c:pt idx="893">
                  <c:v>157.82</c:v>
                </c:pt>
                <c:pt idx="894">
                  <c:v>157.83000000000001</c:v>
                </c:pt>
                <c:pt idx="895">
                  <c:v>157.84</c:v>
                </c:pt>
                <c:pt idx="896">
                  <c:v>157.85</c:v>
                </c:pt>
                <c:pt idx="897">
                  <c:v>157.86000000000001</c:v>
                </c:pt>
                <c:pt idx="898">
                  <c:v>157.87</c:v>
                </c:pt>
                <c:pt idx="899">
                  <c:v>157.88</c:v>
                </c:pt>
                <c:pt idx="900">
                  <c:v>157.88999999999999</c:v>
                </c:pt>
                <c:pt idx="901">
                  <c:v>157.9</c:v>
                </c:pt>
                <c:pt idx="902">
                  <c:v>157.91</c:v>
                </c:pt>
                <c:pt idx="903">
                  <c:v>157.91999999999999</c:v>
                </c:pt>
                <c:pt idx="904">
                  <c:v>157.93</c:v>
                </c:pt>
                <c:pt idx="905">
                  <c:v>157.94</c:v>
                </c:pt>
                <c:pt idx="906">
                  <c:v>157.94999999999999</c:v>
                </c:pt>
                <c:pt idx="907">
                  <c:v>157.96</c:v>
                </c:pt>
                <c:pt idx="908">
                  <c:v>157.97</c:v>
                </c:pt>
                <c:pt idx="909">
                  <c:v>157.97999999999999</c:v>
                </c:pt>
                <c:pt idx="910">
                  <c:v>157.99</c:v>
                </c:pt>
                <c:pt idx="911">
                  <c:v>158</c:v>
                </c:pt>
                <c:pt idx="912">
                  <c:v>158.01</c:v>
                </c:pt>
                <c:pt idx="913">
                  <c:v>158.02000000000001</c:v>
                </c:pt>
                <c:pt idx="914">
                  <c:v>158.03</c:v>
                </c:pt>
                <c:pt idx="915">
                  <c:v>158.04</c:v>
                </c:pt>
                <c:pt idx="916">
                  <c:v>158.05000000000001</c:v>
                </c:pt>
                <c:pt idx="917">
                  <c:v>158.06</c:v>
                </c:pt>
                <c:pt idx="918">
                  <c:v>158.07</c:v>
                </c:pt>
                <c:pt idx="919">
                  <c:v>158.08000000000001</c:v>
                </c:pt>
                <c:pt idx="920">
                  <c:v>158.09</c:v>
                </c:pt>
                <c:pt idx="921">
                  <c:v>158.1</c:v>
                </c:pt>
                <c:pt idx="922">
                  <c:v>158.11000000000001</c:v>
                </c:pt>
                <c:pt idx="923">
                  <c:v>158.12</c:v>
                </c:pt>
                <c:pt idx="924">
                  <c:v>158.13</c:v>
                </c:pt>
                <c:pt idx="925">
                  <c:v>158.13999999999999</c:v>
                </c:pt>
                <c:pt idx="926">
                  <c:v>158.15</c:v>
                </c:pt>
                <c:pt idx="927">
                  <c:v>158.16</c:v>
                </c:pt>
                <c:pt idx="928">
                  <c:v>158.16999999999999</c:v>
                </c:pt>
                <c:pt idx="929">
                  <c:v>158.18</c:v>
                </c:pt>
                <c:pt idx="930">
                  <c:v>158.19</c:v>
                </c:pt>
                <c:pt idx="931">
                  <c:v>158.19999999999999</c:v>
                </c:pt>
                <c:pt idx="932">
                  <c:v>158.21</c:v>
                </c:pt>
                <c:pt idx="933">
                  <c:v>158.22</c:v>
                </c:pt>
                <c:pt idx="934">
                  <c:v>158.22999999999999</c:v>
                </c:pt>
                <c:pt idx="935">
                  <c:v>158.24</c:v>
                </c:pt>
                <c:pt idx="936">
                  <c:v>158.25</c:v>
                </c:pt>
                <c:pt idx="937">
                  <c:v>158.26</c:v>
                </c:pt>
                <c:pt idx="938">
                  <c:v>158.27000000000001</c:v>
                </c:pt>
                <c:pt idx="939">
                  <c:v>158.28</c:v>
                </c:pt>
                <c:pt idx="940">
                  <c:v>158.29</c:v>
                </c:pt>
                <c:pt idx="941">
                  <c:v>158.30000000000001</c:v>
                </c:pt>
                <c:pt idx="942">
                  <c:v>158.31</c:v>
                </c:pt>
                <c:pt idx="943">
                  <c:v>158.32</c:v>
                </c:pt>
                <c:pt idx="944">
                  <c:v>158.33000000000001</c:v>
                </c:pt>
                <c:pt idx="945">
                  <c:v>158.34</c:v>
                </c:pt>
                <c:pt idx="946">
                  <c:v>158.35</c:v>
                </c:pt>
                <c:pt idx="947">
                  <c:v>158.36000000000001</c:v>
                </c:pt>
                <c:pt idx="948">
                  <c:v>158.37</c:v>
                </c:pt>
                <c:pt idx="949">
                  <c:v>158.38</c:v>
                </c:pt>
                <c:pt idx="950">
                  <c:v>158.38999999999999</c:v>
                </c:pt>
                <c:pt idx="951">
                  <c:v>158.4</c:v>
                </c:pt>
                <c:pt idx="952">
                  <c:v>158.41</c:v>
                </c:pt>
                <c:pt idx="953">
                  <c:v>158.41999999999999</c:v>
                </c:pt>
                <c:pt idx="954">
                  <c:v>158.43</c:v>
                </c:pt>
                <c:pt idx="955">
                  <c:v>158.44</c:v>
                </c:pt>
                <c:pt idx="956">
                  <c:v>158.44999999999999</c:v>
                </c:pt>
                <c:pt idx="957">
                  <c:v>158.46</c:v>
                </c:pt>
                <c:pt idx="958">
                  <c:v>158.47</c:v>
                </c:pt>
                <c:pt idx="959">
                  <c:v>158.47999999999999</c:v>
                </c:pt>
                <c:pt idx="960">
                  <c:v>158.49</c:v>
                </c:pt>
                <c:pt idx="961">
                  <c:v>158.5</c:v>
                </c:pt>
                <c:pt idx="962">
                  <c:v>158.51</c:v>
                </c:pt>
                <c:pt idx="963">
                  <c:v>158.52000000000001</c:v>
                </c:pt>
                <c:pt idx="964">
                  <c:v>158.53</c:v>
                </c:pt>
                <c:pt idx="965">
                  <c:v>158.54</c:v>
                </c:pt>
                <c:pt idx="966">
                  <c:v>158.55000000000001</c:v>
                </c:pt>
                <c:pt idx="967">
                  <c:v>158.56</c:v>
                </c:pt>
                <c:pt idx="968">
                  <c:v>158.57</c:v>
                </c:pt>
                <c:pt idx="969">
                  <c:v>158.58000000000001</c:v>
                </c:pt>
                <c:pt idx="970">
                  <c:v>158.59</c:v>
                </c:pt>
                <c:pt idx="971">
                  <c:v>158.6</c:v>
                </c:pt>
                <c:pt idx="972">
                  <c:v>158.61000000000001</c:v>
                </c:pt>
                <c:pt idx="973">
                  <c:v>158.62</c:v>
                </c:pt>
                <c:pt idx="974">
                  <c:v>158.63</c:v>
                </c:pt>
                <c:pt idx="975">
                  <c:v>158.63999999999999</c:v>
                </c:pt>
                <c:pt idx="976">
                  <c:v>158.65</c:v>
                </c:pt>
                <c:pt idx="977">
                  <c:v>158.66</c:v>
                </c:pt>
                <c:pt idx="978">
                  <c:v>158.66999999999999</c:v>
                </c:pt>
                <c:pt idx="979">
                  <c:v>158.68</c:v>
                </c:pt>
                <c:pt idx="980">
                  <c:v>158.69</c:v>
                </c:pt>
                <c:pt idx="981">
                  <c:v>158.69999999999999</c:v>
                </c:pt>
                <c:pt idx="982">
                  <c:v>158.71</c:v>
                </c:pt>
                <c:pt idx="983">
                  <c:v>158.72</c:v>
                </c:pt>
                <c:pt idx="984">
                  <c:v>158.72999999999999</c:v>
                </c:pt>
                <c:pt idx="985">
                  <c:v>158.74</c:v>
                </c:pt>
                <c:pt idx="986">
                  <c:v>158.75</c:v>
                </c:pt>
                <c:pt idx="987">
                  <c:v>158.76</c:v>
                </c:pt>
                <c:pt idx="988">
                  <c:v>158.77000000000001</c:v>
                </c:pt>
                <c:pt idx="989">
                  <c:v>158.78</c:v>
                </c:pt>
                <c:pt idx="990">
                  <c:v>158.79</c:v>
                </c:pt>
                <c:pt idx="991">
                  <c:v>158.80000000000001</c:v>
                </c:pt>
                <c:pt idx="992">
                  <c:v>158.81</c:v>
                </c:pt>
                <c:pt idx="993">
                  <c:v>158.82</c:v>
                </c:pt>
                <c:pt idx="994">
                  <c:v>158.83000000000001</c:v>
                </c:pt>
                <c:pt idx="995">
                  <c:v>158.84</c:v>
                </c:pt>
                <c:pt idx="996">
                  <c:v>158.85</c:v>
                </c:pt>
                <c:pt idx="997">
                  <c:v>158.86000000000001</c:v>
                </c:pt>
                <c:pt idx="998">
                  <c:v>158.87</c:v>
                </c:pt>
                <c:pt idx="999">
                  <c:v>158.88</c:v>
                </c:pt>
                <c:pt idx="1000">
                  <c:v>158.88999999999999</c:v>
                </c:pt>
                <c:pt idx="1001">
                  <c:v>158.9</c:v>
                </c:pt>
                <c:pt idx="1002">
                  <c:v>158.91</c:v>
                </c:pt>
                <c:pt idx="1003">
                  <c:v>158.91999999999999</c:v>
                </c:pt>
                <c:pt idx="1004">
                  <c:v>158.93</c:v>
                </c:pt>
                <c:pt idx="1005">
                  <c:v>158.94</c:v>
                </c:pt>
                <c:pt idx="1006">
                  <c:v>158.94999999999999</c:v>
                </c:pt>
                <c:pt idx="1007">
                  <c:v>158.96</c:v>
                </c:pt>
                <c:pt idx="1008">
                  <c:v>158.97</c:v>
                </c:pt>
                <c:pt idx="1009">
                  <c:v>158.97999999999999</c:v>
                </c:pt>
                <c:pt idx="1010">
                  <c:v>158.99</c:v>
                </c:pt>
                <c:pt idx="1011">
                  <c:v>159</c:v>
                </c:pt>
                <c:pt idx="1012">
                  <c:v>159.01</c:v>
                </c:pt>
                <c:pt idx="1013">
                  <c:v>159.02000000000001</c:v>
                </c:pt>
                <c:pt idx="1014">
                  <c:v>159.03</c:v>
                </c:pt>
                <c:pt idx="1015">
                  <c:v>159.04</c:v>
                </c:pt>
                <c:pt idx="1016">
                  <c:v>159.05000000000001</c:v>
                </c:pt>
                <c:pt idx="1017">
                  <c:v>159.06</c:v>
                </c:pt>
                <c:pt idx="1018">
                  <c:v>159.07</c:v>
                </c:pt>
                <c:pt idx="1019">
                  <c:v>159.08000000000001</c:v>
                </c:pt>
                <c:pt idx="1020">
                  <c:v>159.09</c:v>
                </c:pt>
                <c:pt idx="1021">
                  <c:v>159.1</c:v>
                </c:pt>
                <c:pt idx="1022">
                  <c:v>159.11000000000001</c:v>
                </c:pt>
                <c:pt idx="1023">
                  <c:v>159.12</c:v>
                </c:pt>
                <c:pt idx="1024">
                  <c:v>159.13</c:v>
                </c:pt>
                <c:pt idx="1025">
                  <c:v>159.13999999999999</c:v>
                </c:pt>
                <c:pt idx="1026">
                  <c:v>159.15</c:v>
                </c:pt>
                <c:pt idx="1027">
                  <c:v>159.16</c:v>
                </c:pt>
                <c:pt idx="1028">
                  <c:v>159.16999999999999</c:v>
                </c:pt>
                <c:pt idx="1029">
                  <c:v>159.18</c:v>
                </c:pt>
                <c:pt idx="1030">
                  <c:v>159.19</c:v>
                </c:pt>
                <c:pt idx="1031">
                  <c:v>159.19999999999999</c:v>
                </c:pt>
                <c:pt idx="1032">
                  <c:v>159.21</c:v>
                </c:pt>
                <c:pt idx="1033">
                  <c:v>159.22</c:v>
                </c:pt>
                <c:pt idx="1034">
                  <c:v>159.22999999999999</c:v>
                </c:pt>
                <c:pt idx="1035">
                  <c:v>159.24</c:v>
                </c:pt>
                <c:pt idx="1036">
                  <c:v>159.25</c:v>
                </c:pt>
                <c:pt idx="1037">
                  <c:v>159.26</c:v>
                </c:pt>
                <c:pt idx="1038">
                  <c:v>159.27000000000001</c:v>
                </c:pt>
                <c:pt idx="1039">
                  <c:v>159.28</c:v>
                </c:pt>
                <c:pt idx="1040">
                  <c:v>159.29</c:v>
                </c:pt>
                <c:pt idx="1041">
                  <c:v>159.30000000000001</c:v>
                </c:pt>
                <c:pt idx="1042">
                  <c:v>159.31</c:v>
                </c:pt>
                <c:pt idx="1043">
                  <c:v>159.32</c:v>
                </c:pt>
                <c:pt idx="1044">
                  <c:v>159.33000000000001</c:v>
                </c:pt>
                <c:pt idx="1045">
                  <c:v>159.34</c:v>
                </c:pt>
                <c:pt idx="1046">
                  <c:v>159.35</c:v>
                </c:pt>
                <c:pt idx="1047">
                  <c:v>159.36000000000001</c:v>
                </c:pt>
                <c:pt idx="1048">
                  <c:v>159.37</c:v>
                </c:pt>
                <c:pt idx="1049">
                  <c:v>159.38</c:v>
                </c:pt>
                <c:pt idx="1050">
                  <c:v>159.38999999999999</c:v>
                </c:pt>
                <c:pt idx="1051">
                  <c:v>159.4</c:v>
                </c:pt>
                <c:pt idx="1052">
                  <c:v>159.41</c:v>
                </c:pt>
                <c:pt idx="1053">
                  <c:v>159.41999999999999</c:v>
                </c:pt>
                <c:pt idx="1054">
                  <c:v>159.43</c:v>
                </c:pt>
                <c:pt idx="1055">
                  <c:v>159.44</c:v>
                </c:pt>
                <c:pt idx="1056">
                  <c:v>159.44999999999999</c:v>
                </c:pt>
                <c:pt idx="1057">
                  <c:v>159.46</c:v>
                </c:pt>
                <c:pt idx="1058">
                  <c:v>159.47</c:v>
                </c:pt>
                <c:pt idx="1059">
                  <c:v>159.47999999999999</c:v>
                </c:pt>
                <c:pt idx="1060">
                  <c:v>159.49</c:v>
                </c:pt>
                <c:pt idx="1061">
                  <c:v>159.5</c:v>
                </c:pt>
                <c:pt idx="1062">
                  <c:v>159.51</c:v>
                </c:pt>
                <c:pt idx="1063">
                  <c:v>159.52000000000001</c:v>
                </c:pt>
                <c:pt idx="1064">
                  <c:v>159.53</c:v>
                </c:pt>
                <c:pt idx="1065">
                  <c:v>159.54</c:v>
                </c:pt>
                <c:pt idx="1066">
                  <c:v>159.55000000000001</c:v>
                </c:pt>
                <c:pt idx="1067">
                  <c:v>159.56</c:v>
                </c:pt>
                <c:pt idx="1068">
                  <c:v>159.57</c:v>
                </c:pt>
                <c:pt idx="1069">
                  <c:v>159.58000000000001</c:v>
                </c:pt>
                <c:pt idx="1070">
                  <c:v>159.59</c:v>
                </c:pt>
                <c:pt idx="1071">
                  <c:v>159.6</c:v>
                </c:pt>
                <c:pt idx="1072">
                  <c:v>159.61000000000001</c:v>
                </c:pt>
                <c:pt idx="1073">
                  <c:v>159.62</c:v>
                </c:pt>
                <c:pt idx="1074">
                  <c:v>159.63</c:v>
                </c:pt>
                <c:pt idx="1075">
                  <c:v>159.63999999999999</c:v>
                </c:pt>
                <c:pt idx="1076">
                  <c:v>159.65</c:v>
                </c:pt>
                <c:pt idx="1077">
                  <c:v>159.66</c:v>
                </c:pt>
                <c:pt idx="1078">
                  <c:v>159.66999999999999</c:v>
                </c:pt>
                <c:pt idx="1079">
                  <c:v>159.68</c:v>
                </c:pt>
                <c:pt idx="1080">
                  <c:v>159.69</c:v>
                </c:pt>
                <c:pt idx="1081">
                  <c:v>159.69999999999999</c:v>
                </c:pt>
                <c:pt idx="1082">
                  <c:v>159.71</c:v>
                </c:pt>
                <c:pt idx="1083">
                  <c:v>159.72</c:v>
                </c:pt>
                <c:pt idx="1084">
                  <c:v>159.72999999999999</c:v>
                </c:pt>
                <c:pt idx="1085">
                  <c:v>159.74</c:v>
                </c:pt>
                <c:pt idx="1086">
                  <c:v>159.75</c:v>
                </c:pt>
                <c:pt idx="1087">
                  <c:v>159.76</c:v>
                </c:pt>
                <c:pt idx="1088">
                  <c:v>159.77000000000001</c:v>
                </c:pt>
                <c:pt idx="1089">
                  <c:v>159.78</c:v>
                </c:pt>
                <c:pt idx="1090">
                  <c:v>159.79</c:v>
                </c:pt>
                <c:pt idx="1091">
                  <c:v>159.80000000000001</c:v>
                </c:pt>
                <c:pt idx="1092">
                  <c:v>159.81</c:v>
                </c:pt>
                <c:pt idx="1093">
                  <c:v>159.82</c:v>
                </c:pt>
                <c:pt idx="1094">
                  <c:v>159.83000000000001</c:v>
                </c:pt>
                <c:pt idx="1095">
                  <c:v>159.84</c:v>
                </c:pt>
                <c:pt idx="1096">
                  <c:v>159.85</c:v>
                </c:pt>
                <c:pt idx="1097">
                  <c:v>159.86000000000001</c:v>
                </c:pt>
                <c:pt idx="1098">
                  <c:v>159.87</c:v>
                </c:pt>
                <c:pt idx="1099">
                  <c:v>159.88</c:v>
                </c:pt>
                <c:pt idx="1100">
                  <c:v>159.88999999999999</c:v>
                </c:pt>
                <c:pt idx="1101">
                  <c:v>159.9</c:v>
                </c:pt>
                <c:pt idx="1102">
                  <c:v>159.91</c:v>
                </c:pt>
                <c:pt idx="1103">
                  <c:v>159.91999999999999</c:v>
                </c:pt>
                <c:pt idx="1104">
                  <c:v>159.93</c:v>
                </c:pt>
                <c:pt idx="1105">
                  <c:v>159.94</c:v>
                </c:pt>
                <c:pt idx="1106">
                  <c:v>159.94999999999999</c:v>
                </c:pt>
                <c:pt idx="1107">
                  <c:v>159.96</c:v>
                </c:pt>
                <c:pt idx="1108">
                  <c:v>159.97</c:v>
                </c:pt>
                <c:pt idx="1109">
                  <c:v>159.97999999999999</c:v>
                </c:pt>
                <c:pt idx="1110">
                  <c:v>159.99</c:v>
                </c:pt>
                <c:pt idx="1111">
                  <c:v>160</c:v>
                </c:pt>
                <c:pt idx="1112">
                  <c:v>160.01</c:v>
                </c:pt>
                <c:pt idx="1113">
                  <c:v>160.02000000000001</c:v>
                </c:pt>
                <c:pt idx="1114">
                  <c:v>160.03</c:v>
                </c:pt>
                <c:pt idx="1115">
                  <c:v>160.04</c:v>
                </c:pt>
                <c:pt idx="1116">
                  <c:v>160.05000000000001</c:v>
                </c:pt>
                <c:pt idx="1117">
                  <c:v>160.06</c:v>
                </c:pt>
                <c:pt idx="1118">
                  <c:v>160.07</c:v>
                </c:pt>
                <c:pt idx="1119">
                  <c:v>160.08000000000001</c:v>
                </c:pt>
                <c:pt idx="1120">
                  <c:v>160.09</c:v>
                </c:pt>
                <c:pt idx="1121">
                  <c:v>160.1</c:v>
                </c:pt>
                <c:pt idx="1122">
                  <c:v>160.11000000000001</c:v>
                </c:pt>
                <c:pt idx="1123">
                  <c:v>160.12</c:v>
                </c:pt>
                <c:pt idx="1124">
                  <c:v>160.13</c:v>
                </c:pt>
                <c:pt idx="1125">
                  <c:v>160.13999999999999</c:v>
                </c:pt>
                <c:pt idx="1126">
                  <c:v>160.15</c:v>
                </c:pt>
                <c:pt idx="1127">
                  <c:v>160.16</c:v>
                </c:pt>
                <c:pt idx="1128">
                  <c:v>160.16999999999999</c:v>
                </c:pt>
                <c:pt idx="1129">
                  <c:v>160.18</c:v>
                </c:pt>
                <c:pt idx="1130">
                  <c:v>160.19</c:v>
                </c:pt>
                <c:pt idx="1131">
                  <c:v>160.19999999999999</c:v>
                </c:pt>
                <c:pt idx="1132">
                  <c:v>160.21</c:v>
                </c:pt>
                <c:pt idx="1133">
                  <c:v>160.22</c:v>
                </c:pt>
                <c:pt idx="1134">
                  <c:v>160.22999999999999</c:v>
                </c:pt>
                <c:pt idx="1135">
                  <c:v>160.24</c:v>
                </c:pt>
                <c:pt idx="1136">
                  <c:v>160.25</c:v>
                </c:pt>
                <c:pt idx="1137">
                  <c:v>160.26</c:v>
                </c:pt>
                <c:pt idx="1138">
                  <c:v>160.27000000000001</c:v>
                </c:pt>
                <c:pt idx="1139">
                  <c:v>160.28</c:v>
                </c:pt>
                <c:pt idx="1140">
                  <c:v>160.29</c:v>
                </c:pt>
                <c:pt idx="1141">
                  <c:v>160.30000000000001</c:v>
                </c:pt>
                <c:pt idx="1142">
                  <c:v>160.31</c:v>
                </c:pt>
                <c:pt idx="1143">
                  <c:v>160.32</c:v>
                </c:pt>
                <c:pt idx="1144">
                  <c:v>160.33000000000001</c:v>
                </c:pt>
                <c:pt idx="1145">
                  <c:v>160.34</c:v>
                </c:pt>
                <c:pt idx="1146">
                  <c:v>160.35</c:v>
                </c:pt>
                <c:pt idx="1147">
                  <c:v>160.36000000000001</c:v>
                </c:pt>
                <c:pt idx="1148">
                  <c:v>160.37</c:v>
                </c:pt>
                <c:pt idx="1149">
                  <c:v>160.38</c:v>
                </c:pt>
                <c:pt idx="1150">
                  <c:v>160.38999999999999</c:v>
                </c:pt>
                <c:pt idx="1151">
                  <c:v>160.4</c:v>
                </c:pt>
                <c:pt idx="1152">
                  <c:v>160.41</c:v>
                </c:pt>
                <c:pt idx="1153">
                  <c:v>160.41999999999999</c:v>
                </c:pt>
                <c:pt idx="1154">
                  <c:v>160.43</c:v>
                </c:pt>
                <c:pt idx="1155">
                  <c:v>160.44</c:v>
                </c:pt>
                <c:pt idx="1156">
                  <c:v>160.44999999999999</c:v>
                </c:pt>
                <c:pt idx="1157">
                  <c:v>160.46</c:v>
                </c:pt>
                <c:pt idx="1158">
                  <c:v>160.47</c:v>
                </c:pt>
                <c:pt idx="1159">
                  <c:v>160.47999999999999</c:v>
                </c:pt>
                <c:pt idx="1160">
                  <c:v>160.49</c:v>
                </c:pt>
                <c:pt idx="1161">
                  <c:v>160.5</c:v>
                </c:pt>
                <c:pt idx="1162">
                  <c:v>160.51</c:v>
                </c:pt>
                <c:pt idx="1163">
                  <c:v>160.52000000000001</c:v>
                </c:pt>
                <c:pt idx="1164">
                  <c:v>160.53</c:v>
                </c:pt>
                <c:pt idx="1165">
                  <c:v>160.54</c:v>
                </c:pt>
                <c:pt idx="1166">
                  <c:v>160.55000000000001</c:v>
                </c:pt>
                <c:pt idx="1167">
                  <c:v>160.56</c:v>
                </c:pt>
                <c:pt idx="1168">
                  <c:v>160.57</c:v>
                </c:pt>
                <c:pt idx="1169">
                  <c:v>160.58000000000001</c:v>
                </c:pt>
                <c:pt idx="1170">
                  <c:v>160.59</c:v>
                </c:pt>
                <c:pt idx="1171">
                  <c:v>160.6</c:v>
                </c:pt>
                <c:pt idx="1172">
                  <c:v>160.61000000000001</c:v>
                </c:pt>
                <c:pt idx="1173">
                  <c:v>160.62</c:v>
                </c:pt>
                <c:pt idx="1174">
                  <c:v>160.63</c:v>
                </c:pt>
                <c:pt idx="1175">
                  <c:v>160.63999999999999</c:v>
                </c:pt>
                <c:pt idx="1176">
                  <c:v>160.65</c:v>
                </c:pt>
                <c:pt idx="1177">
                  <c:v>160.66</c:v>
                </c:pt>
                <c:pt idx="1178">
                  <c:v>160.66999999999999</c:v>
                </c:pt>
                <c:pt idx="1179">
                  <c:v>160.68</c:v>
                </c:pt>
                <c:pt idx="1180">
                  <c:v>160.69</c:v>
                </c:pt>
                <c:pt idx="1181">
                  <c:v>160.69999999999999</c:v>
                </c:pt>
                <c:pt idx="1182">
                  <c:v>160.71</c:v>
                </c:pt>
                <c:pt idx="1183">
                  <c:v>160.72</c:v>
                </c:pt>
                <c:pt idx="1184">
                  <c:v>160.72999999999999</c:v>
                </c:pt>
                <c:pt idx="1185">
                  <c:v>160.74</c:v>
                </c:pt>
                <c:pt idx="1186">
                  <c:v>160.75</c:v>
                </c:pt>
                <c:pt idx="1187">
                  <c:v>160.76</c:v>
                </c:pt>
                <c:pt idx="1188">
                  <c:v>160.77000000000001</c:v>
                </c:pt>
                <c:pt idx="1189">
                  <c:v>160.78</c:v>
                </c:pt>
                <c:pt idx="1190">
                  <c:v>160.79</c:v>
                </c:pt>
                <c:pt idx="1191">
                  <c:v>160.80000000000001</c:v>
                </c:pt>
                <c:pt idx="1192">
                  <c:v>160.81</c:v>
                </c:pt>
                <c:pt idx="1193">
                  <c:v>160.82</c:v>
                </c:pt>
                <c:pt idx="1194">
                  <c:v>160.83000000000001</c:v>
                </c:pt>
                <c:pt idx="1195">
                  <c:v>160.84</c:v>
                </c:pt>
                <c:pt idx="1196">
                  <c:v>160.85</c:v>
                </c:pt>
                <c:pt idx="1197">
                  <c:v>160.86000000000001</c:v>
                </c:pt>
                <c:pt idx="1198">
                  <c:v>160.87</c:v>
                </c:pt>
                <c:pt idx="1199">
                  <c:v>160.88</c:v>
                </c:pt>
                <c:pt idx="1200">
                  <c:v>160.88999999999999</c:v>
                </c:pt>
                <c:pt idx="1201">
                  <c:v>160.9</c:v>
                </c:pt>
                <c:pt idx="1202">
                  <c:v>160.91</c:v>
                </c:pt>
                <c:pt idx="1203">
                  <c:v>160.91999999999999</c:v>
                </c:pt>
                <c:pt idx="1204">
                  <c:v>160.93</c:v>
                </c:pt>
                <c:pt idx="1205">
                  <c:v>160.94</c:v>
                </c:pt>
                <c:pt idx="1206">
                  <c:v>160.94999999999999</c:v>
                </c:pt>
                <c:pt idx="1207">
                  <c:v>160.96</c:v>
                </c:pt>
                <c:pt idx="1208">
                  <c:v>160.97</c:v>
                </c:pt>
                <c:pt idx="1209">
                  <c:v>160.97999999999999</c:v>
                </c:pt>
                <c:pt idx="1210">
                  <c:v>160.99</c:v>
                </c:pt>
                <c:pt idx="1211">
                  <c:v>161</c:v>
                </c:pt>
                <c:pt idx="1212">
                  <c:v>161.01</c:v>
                </c:pt>
                <c:pt idx="1213">
                  <c:v>161.02000000000001</c:v>
                </c:pt>
                <c:pt idx="1214">
                  <c:v>161.03</c:v>
                </c:pt>
                <c:pt idx="1215">
                  <c:v>161.04</c:v>
                </c:pt>
                <c:pt idx="1216">
                  <c:v>161.05000000000001</c:v>
                </c:pt>
                <c:pt idx="1217">
                  <c:v>161.06</c:v>
                </c:pt>
                <c:pt idx="1218">
                  <c:v>161.07</c:v>
                </c:pt>
                <c:pt idx="1219">
                  <c:v>161.08000000000001</c:v>
                </c:pt>
                <c:pt idx="1220">
                  <c:v>161.09</c:v>
                </c:pt>
                <c:pt idx="1221">
                  <c:v>161.1</c:v>
                </c:pt>
                <c:pt idx="1222">
                  <c:v>161.11000000000001</c:v>
                </c:pt>
                <c:pt idx="1223">
                  <c:v>161.12</c:v>
                </c:pt>
                <c:pt idx="1224">
                  <c:v>161.13</c:v>
                </c:pt>
                <c:pt idx="1225">
                  <c:v>161.13999999999999</c:v>
                </c:pt>
                <c:pt idx="1226">
                  <c:v>161.15</c:v>
                </c:pt>
                <c:pt idx="1227">
                  <c:v>161.16</c:v>
                </c:pt>
                <c:pt idx="1228">
                  <c:v>161.16999999999999</c:v>
                </c:pt>
                <c:pt idx="1229">
                  <c:v>161.18</c:v>
                </c:pt>
                <c:pt idx="1230">
                  <c:v>161.19</c:v>
                </c:pt>
                <c:pt idx="1231">
                  <c:v>161.19999999999999</c:v>
                </c:pt>
                <c:pt idx="1232">
                  <c:v>161.21</c:v>
                </c:pt>
                <c:pt idx="1233">
                  <c:v>161.22</c:v>
                </c:pt>
                <c:pt idx="1234">
                  <c:v>161.22999999999999</c:v>
                </c:pt>
                <c:pt idx="1235">
                  <c:v>161.24</c:v>
                </c:pt>
                <c:pt idx="1236">
                  <c:v>161.25</c:v>
                </c:pt>
                <c:pt idx="1237">
                  <c:v>161.26</c:v>
                </c:pt>
                <c:pt idx="1238">
                  <c:v>161.27000000000001</c:v>
                </c:pt>
                <c:pt idx="1239">
                  <c:v>161.28</c:v>
                </c:pt>
                <c:pt idx="1240">
                  <c:v>161.29</c:v>
                </c:pt>
                <c:pt idx="1241">
                  <c:v>161.30000000000001</c:v>
                </c:pt>
                <c:pt idx="1242">
                  <c:v>161.31</c:v>
                </c:pt>
                <c:pt idx="1243">
                  <c:v>161.32</c:v>
                </c:pt>
                <c:pt idx="1244">
                  <c:v>161.33000000000001</c:v>
                </c:pt>
                <c:pt idx="1245">
                  <c:v>161.34</c:v>
                </c:pt>
                <c:pt idx="1246">
                  <c:v>161.35</c:v>
                </c:pt>
                <c:pt idx="1247">
                  <c:v>161.36000000000001</c:v>
                </c:pt>
                <c:pt idx="1248">
                  <c:v>161.37</c:v>
                </c:pt>
                <c:pt idx="1249">
                  <c:v>161.38</c:v>
                </c:pt>
                <c:pt idx="1250">
                  <c:v>161.38999999999999</c:v>
                </c:pt>
                <c:pt idx="1251">
                  <c:v>161.4</c:v>
                </c:pt>
                <c:pt idx="1252">
                  <c:v>161.41</c:v>
                </c:pt>
                <c:pt idx="1253">
                  <c:v>161.41999999999999</c:v>
                </c:pt>
                <c:pt idx="1254">
                  <c:v>161.43</c:v>
                </c:pt>
                <c:pt idx="1255">
                  <c:v>161.44</c:v>
                </c:pt>
                <c:pt idx="1256">
                  <c:v>161.44999999999999</c:v>
                </c:pt>
                <c:pt idx="1257">
                  <c:v>161.46</c:v>
                </c:pt>
                <c:pt idx="1258">
                  <c:v>161.47</c:v>
                </c:pt>
                <c:pt idx="1259">
                  <c:v>161.47999999999999</c:v>
                </c:pt>
                <c:pt idx="1260">
                  <c:v>161.49</c:v>
                </c:pt>
                <c:pt idx="1261">
                  <c:v>161.5</c:v>
                </c:pt>
                <c:pt idx="1262">
                  <c:v>161.51</c:v>
                </c:pt>
                <c:pt idx="1263">
                  <c:v>161.52000000000001</c:v>
                </c:pt>
                <c:pt idx="1264">
                  <c:v>161.53</c:v>
                </c:pt>
                <c:pt idx="1265">
                  <c:v>161.54</c:v>
                </c:pt>
                <c:pt idx="1266">
                  <c:v>161.55000000000001</c:v>
                </c:pt>
                <c:pt idx="1267">
                  <c:v>161.56</c:v>
                </c:pt>
                <c:pt idx="1268">
                  <c:v>161.57</c:v>
                </c:pt>
                <c:pt idx="1269">
                  <c:v>161.58000000000001</c:v>
                </c:pt>
                <c:pt idx="1270">
                  <c:v>161.59</c:v>
                </c:pt>
                <c:pt idx="1271">
                  <c:v>161.6</c:v>
                </c:pt>
                <c:pt idx="1272">
                  <c:v>161.61000000000001</c:v>
                </c:pt>
                <c:pt idx="1273">
                  <c:v>161.62</c:v>
                </c:pt>
                <c:pt idx="1274">
                  <c:v>161.63</c:v>
                </c:pt>
                <c:pt idx="1275">
                  <c:v>161.63999999999999</c:v>
                </c:pt>
                <c:pt idx="1276">
                  <c:v>161.65</c:v>
                </c:pt>
                <c:pt idx="1277">
                  <c:v>161.66</c:v>
                </c:pt>
                <c:pt idx="1278">
                  <c:v>161.66999999999999</c:v>
                </c:pt>
                <c:pt idx="1279">
                  <c:v>161.68</c:v>
                </c:pt>
                <c:pt idx="1280">
                  <c:v>161.69</c:v>
                </c:pt>
                <c:pt idx="1281">
                  <c:v>161.69999999999999</c:v>
                </c:pt>
                <c:pt idx="1282">
                  <c:v>161.71</c:v>
                </c:pt>
                <c:pt idx="1283">
                  <c:v>161.72</c:v>
                </c:pt>
                <c:pt idx="1284">
                  <c:v>161.72999999999999</c:v>
                </c:pt>
                <c:pt idx="1285">
                  <c:v>161.74</c:v>
                </c:pt>
                <c:pt idx="1286">
                  <c:v>161.75</c:v>
                </c:pt>
                <c:pt idx="1287">
                  <c:v>161.76</c:v>
                </c:pt>
                <c:pt idx="1288">
                  <c:v>161.77000000000001</c:v>
                </c:pt>
                <c:pt idx="1289">
                  <c:v>161.78</c:v>
                </c:pt>
                <c:pt idx="1290">
                  <c:v>161.79</c:v>
                </c:pt>
                <c:pt idx="1291">
                  <c:v>161.80000000000001</c:v>
                </c:pt>
                <c:pt idx="1292">
                  <c:v>161.81</c:v>
                </c:pt>
                <c:pt idx="1293">
                  <c:v>161.82</c:v>
                </c:pt>
                <c:pt idx="1294">
                  <c:v>161.83000000000001</c:v>
                </c:pt>
                <c:pt idx="1295">
                  <c:v>161.84</c:v>
                </c:pt>
                <c:pt idx="1296">
                  <c:v>161.85</c:v>
                </c:pt>
                <c:pt idx="1297">
                  <c:v>161.86000000000001</c:v>
                </c:pt>
                <c:pt idx="1298">
                  <c:v>161.87</c:v>
                </c:pt>
                <c:pt idx="1299">
                  <c:v>161.88</c:v>
                </c:pt>
                <c:pt idx="1300">
                  <c:v>161.88999999999999</c:v>
                </c:pt>
                <c:pt idx="1301">
                  <c:v>161.9</c:v>
                </c:pt>
                <c:pt idx="1302">
                  <c:v>161.91</c:v>
                </c:pt>
                <c:pt idx="1303">
                  <c:v>161.91999999999999</c:v>
                </c:pt>
                <c:pt idx="1304">
                  <c:v>161.93</c:v>
                </c:pt>
                <c:pt idx="1305">
                  <c:v>161.94</c:v>
                </c:pt>
                <c:pt idx="1306">
                  <c:v>161.94999999999999</c:v>
                </c:pt>
                <c:pt idx="1307">
                  <c:v>161.96</c:v>
                </c:pt>
                <c:pt idx="1308">
                  <c:v>161.97</c:v>
                </c:pt>
                <c:pt idx="1309">
                  <c:v>161.97999999999999</c:v>
                </c:pt>
                <c:pt idx="1310">
                  <c:v>161.99</c:v>
                </c:pt>
                <c:pt idx="1311">
                  <c:v>162</c:v>
                </c:pt>
                <c:pt idx="1312">
                  <c:v>162.01</c:v>
                </c:pt>
                <c:pt idx="1313">
                  <c:v>162.02000000000001</c:v>
                </c:pt>
                <c:pt idx="1314">
                  <c:v>162.03</c:v>
                </c:pt>
                <c:pt idx="1315">
                  <c:v>162.04</c:v>
                </c:pt>
                <c:pt idx="1316">
                  <c:v>162.05000000000001</c:v>
                </c:pt>
                <c:pt idx="1317">
                  <c:v>162.06</c:v>
                </c:pt>
                <c:pt idx="1318">
                  <c:v>162.07</c:v>
                </c:pt>
                <c:pt idx="1319">
                  <c:v>162.08000000000001</c:v>
                </c:pt>
                <c:pt idx="1320">
                  <c:v>162.09</c:v>
                </c:pt>
                <c:pt idx="1321">
                  <c:v>162.1</c:v>
                </c:pt>
                <c:pt idx="1322">
                  <c:v>162.11000000000001</c:v>
                </c:pt>
                <c:pt idx="1323">
                  <c:v>162.12</c:v>
                </c:pt>
                <c:pt idx="1324">
                  <c:v>162.13</c:v>
                </c:pt>
                <c:pt idx="1325">
                  <c:v>162.13999999999999</c:v>
                </c:pt>
                <c:pt idx="1326">
                  <c:v>162.15</c:v>
                </c:pt>
                <c:pt idx="1327">
                  <c:v>162.16</c:v>
                </c:pt>
                <c:pt idx="1328">
                  <c:v>162.16999999999999</c:v>
                </c:pt>
                <c:pt idx="1329">
                  <c:v>162.18</c:v>
                </c:pt>
                <c:pt idx="1330">
                  <c:v>162.19</c:v>
                </c:pt>
                <c:pt idx="1331">
                  <c:v>162.19999999999999</c:v>
                </c:pt>
                <c:pt idx="1332">
                  <c:v>162.21</c:v>
                </c:pt>
                <c:pt idx="1333">
                  <c:v>162.22</c:v>
                </c:pt>
                <c:pt idx="1334">
                  <c:v>162.22999999999999</c:v>
                </c:pt>
                <c:pt idx="1335">
                  <c:v>162.24</c:v>
                </c:pt>
                <c:pt idx="1336">
                  <c:v>162.25</c:v>
                </c:pt>
                <c:pt idx="1337">
                  <c:v>162.26</c:v>
                </c:pt>
                <c:pt idx="1338">
                  <c:v>162.27000000000001</c:v>
                </c:pt>
                <c:pt idx="1339">
                  <c:v>162.28</c:v>
                </c:pt>
                <c:pt idx="1340">
                  <c:v>162.29</c:v>
                </c:pt>
              </c:numCache>
            </c:numRef>
          </c:cat>
          <c:val>
            <c:numRef>
              <c:f>Sheet1!$E$2:$E$1342</c:f>
              <c:numCache>
                <c:formatCode>General</c:formatCode>
                <c:ptCount val="1341"/>
                <c:pt idx="0">
                  <c:v>233.11356357913161</c:v>
                </c:pt>
                <c:pt idx="1">
                  <c:v>232.96261564667009</c:v>
                </c:pt>
                <c:pt idx="2">
                  <c:v>232.81146133085699</c:v>
                </c:pt>
                <c:pt idx="3">
                  <c:v>232.66001584597811</c:v>
                </c:pt>
                <c:pt idx="4">
                  <c:v>232.50823319797729</c:v>
                </c:pt>
                <c:pt idx="5">
                  <c:v>232.3560792319501</c:v>
                </c:pt>
                <c:pt idx="6">
                  <c:v>232.2035725257868</c:v>
                </c:pt>
                <c:pt idx="7">
                  <c:v>232.05074031775871</c:v>
                </c:pt>
                <c:pt idx="8">
                  <c:v>231.89756944949951</c:v>
                </c:pt>
                <c:pt idx="9">
                  <c:v>231.74413201236339</c:v>
                </c:pt>
                <c:pt idx="10">
                  <c:v>231.5904449214342</c:v>
                </c:pt>
                <c:pt idx="11">
                  <c:v>231.4364164325126</c:v>
                </c:pt>
                <c:pt idx="12">
                  <c:v>231.2821858449129</c:v>
                </c:pt>
                <c:pt idx="13">
                  <c:v>231.12761942395579</c:v>
                </c:pt>
                <c:pt idx="14">
                  <c:v>230.97272775136551</c:v>
                </c:pt>
                <c:pt idx="15">
                  <c:v>230.81755045867331</c:v>
                </c:pt>
                <c:pt idx="16">
                  <c:v>230.66202108342671</c:v>
                </c:pt>
                <c:pt idx="17">
                  <c:v>230.5062145313272</c:v>
                </c:pt>
                <c:pt idx="18">
                  <c:v>230.35012590807381</c:v>
                </c:pt>
                <c:pt idx="19">
                  <c:v>230.1936721100769</c:v>
                </c:pt>
                <c:pt idx="20">
                  <c:v>230.0369969360938</c:v>
                </c:pt>
                <c:pt idx="21">
                  <c:v>229.88009779338859</c:v>
                </c:pt>
                <c:pt idx="22">
                  <c:v>229.72296691794631</c:v>
                </c:pt>
                <c:pt idx="23">
                  <c:v>229.56557794626659</c:v>
                </c:pt>
                <c:pt idx="24">
                  <c:v>229.4078444996438</c:v>
                </c:pt>
                <c:pt idx="25">
                  <c:v>229.24983553758449</c:v>
                </c:pt>
                <c:pt idx="26">
                  <c:v>229.09152470001001</c:v>
                </c:pt>
                <c:pt idx="27">
                  <c:v>228.9329382680819</c:v>
                </c:pt>
                <c:pt idx="28">
                  <c:v>228.77405680012049</c:v>
                </c:pt>
                <c:pt idx="29">
                  <c:v>228.6148950597435</c:v>
                </c:pt>
                <c:pt idx="30">
                  <c:v>228.4554425133403</c:v>
                </c:pt>
                <c:pt idx="31">
                  <c:v>228.29578304773119</c:v>
                </c:pt>
                <c:pt idx="32">
                  <c:v>228.13576237820831</c:v>
                </c:pt>
                <c:pt idx="33">
                  <c:v>227.9754522569072</c:v>
                </c:pt>
                <c:pt idx="34">
                  <c:v>227.8148980263343</c:v>
                </c:pt>
                <c:pt idx="35">
                  <c:v>227.65400506923709</c:v>
                </c:pt>
                <c:pt idx="36">
                  <c:v>227.49276358182351</c:v>
                </c:pt>
                <c:pt idx="37">
                  <c:v>227.3313122831243</c:v>
                </c:pt>
                <c:pt idx="38">
                  <c:v>227.16963691021459</c:v>
                </c:pt>
                <c:pt idx="39">
                  <c:v>227.0077234830575</c:v>
                </c:pt>
                <c:pt idx="40">
                  <c:v>226.84560984639879</c:v>
                </c:pt>
                <c:pt idx="41">
                  <c:v>226.68328139408899</c:v>
                </c:pt>
                <c:pt idx="42">
                  <c:v>226.52074466777231</c:v>
                </c:pt>
                <c:pt idx="43">
                  <c:v>226.3578476442483</c:v>
                </c:pt>
                <c:pt idx="44">
                  <c:v>226.19457942759641</c:v>
                </c:pt>
                <c:pt idx="45">
                  <c:v>226.031063248376</c:v>
                </c:pt>
                <c:pt idx="46">
                  <c:v>225.86717741806311</c:v>
                </c:pt>
                <c:pt idx="47">
                  <c:v>225.70308023229509</c:v>
                </c:pt>
                <c:pt idx="48">
                  <c:v>225.53861641690659</c:v>
                </c:pt>
                <c:pt idx="49">
                  <c:v>225.37378285720141</c:v>
                </c:pt>
                <c:pt idx="50">
                  <c:v>225.2086848048225</c:v>
                </c:pt>
                <c:pt idx="51">
                  <c:v>225.043295642121</c:v>
                </c:pt>
                <c:pt idx="52">
                  <c:v>224.87750889313051</c:v>
                </c:pt>
                <c:pt idx="53">
                  <c:v>224.71144975819479</c:v>
                </c:pt>
                <c:pt idx="54">
                  <c:v>224.54516260339591</c:v>
                </c:pt>
                <c:pt idx="55">
                  <c:v>224.3784935798667</c:v>
                </c:pt>
                <c:pt idx="56">
                  <c:v>224.2115905689997</c:v>
                </c:pt>
                <c:pt idx="57">
                  <c:v>224.04442250675231</c:v>
                </c:pt>
                <c:pt idx="58">
                  <c:v>223.87694399023999</c:v>
                </c:pt>
                <c:pt idx="59">
                  <c:v>223.70912515824111</c:v>
                </c:pt>
                <c:pt idx="60">
                  <c:v>223.54109024786649</c:v>
                </c:pt>
                <c:pt idx="61">
                  <c:v>223.37269479863409</c:v>
                </c:pt>
                <c:pt idx="62">
                  <c:v>223.2040200404318</c:v>
                </c:pt>
                <c:pt idx="63">
                  <c:v>223.0349547724295</c:v>
                </c:pt>
                <c:pt idx="64">
                  <c:v>222.86566964960451</c:v>
                </c:pt>
                <c:pt idx="65">
                  <c:v>222.69608628723631</c:v>
                </c:pt>
                <c:pt idx="66">
                  <c:v>222.52624862534921</c:v>
                </c:pt>
                <c:pt idx="67">
                  <c:v>222.3560555932782</c:v>
                </c:pt>
                <c:pt idx="68">
                  <c:v>222.1854639397084</c:v>
                </c:pt>
                <c:pt idx="69">
                  <c:v>222.014670034468</c:v>
                </c:pt>
                <c:pt idx="70">
                  <c:v>221.84354614689141</c:v>
                </c:pt>
                <c:pt idx="71">
                  <c:v>221.67204453771009</c:v>
                </c:pt>
                <c:pt idx="72">
                  <c:v>221.50030649014491</c:v>
                </c:pt>
                <c:pt idx="73">
                  <c:v>221.32829483863759</c:v>
                </c:pt>
                <c:pt idx="74">
                  <c:v>221.1559392245245</c:v>
                </c:pt>
                <c:pt idx="75">
                  <c:v>220.98329235348919</c:v>
                </c:pt>
                <c:pt idx="76">
                  <c:v>220.8103461615033</c:v>
                </c:pt>
                <c:pt idx="77">
                  <c:v>220.63707911722059</c:v>
                </c:pt>
                <c:pt idx="78">
                  <c:v>220.46353254002941</c:v>
                </c:pt>
                <c:pt idx="79">
                  <c:v>220.28968518778339</c:v>
                </c:pt>
                <c:pt idx="80">
                  <c:v>220.11557917707111</c:v>
                </c:pt>
                <c:pt idx="81">
                  <c:v>219.94109092906871</c:v>
                </c:pt>
                <c:pt idx="82">
                  <c:v>219.76625081205</c:v>
                </c:pt>
                <c:pt idx="83">
                  <c:v>219.59108591305349</c:v>
                </c:pt>
                <c:pt idx="84">
                  <c:v>219.4156741738812</c:v>
                </c:pt>
                <c:pt idx="85">
                  <c:v>219.2400179960085</c:v>
                </c:pt>
                <c:pt idx="86">
                  <c:v>219.06410588606681</c:v>
                </c:pt>
                <c:pt idx="87">
                  <c:v>218.88792349970021</c:v>
                </c:pt>
                <c:pt idx="88">
                  <c:v>218.7115058624893</c:v>
                </c:pt>
                <c:pt idx="89">
                  <c:v>218.5348645356523</c:v>
                </c:pt>
                <c:pt idx="90">
                  <c:v>218.35793435351249</c:v>
                </c:pt>
                <c:pt idx="91">
                  <c:v>218.18062836441919</c:v>
                </c:pt>
                <c:pt idx="92">
                  <c:v>218.00305186906081</c:v>
                </c:pt>
                <c:pt idx="93">
                  <c:v>217.82510307856509</c:v>
                </c:pt>
                <c:pt idx="94">
                  <c:v>217.6468408368095</c:v>
                </c:pt>
                <c:pt idx="95">
                  <c:v>217.46823491413949</c:v>
                </c:pt>
                <c:pt idx="96">
                  <c:v>217.28933773989419</c:v>
                </c:pt>
                <c:pt idx="97">
                  <c:v>217.11015399275661</c:v>
                </c:pt>
                <c:pt idx="98">
                  <c:v>216.9307535907123</c:v>
                </c:pt>
                <c:pt idx="99">
                  <c:v>216.75099485944801</c:v>
                </c:pt>
                <c:pt idx="100">
                  <c:v>216.57102528936349</c:v>
                </c:pt>
                <c:pt idx="101">
                  <c:v>216.39071651158369</c:v>
                </c:pt>
                <c:pt idx="102">
                  <c:v>216.2101080504294</c:v>
                </c:pt>
                <c:pt idx="103">
                  <c:v>216.02918118310379</c:v>
                </c:pt>
                <c:pt idx="104">
                  <c:v>215.84800547850571</c:v>
                </c:pt>
                <c:pt idx="105">
                  <c:v>215.666479125309</c:v>
                </c:pt>
                <c:pt idx="106">
                  <c:v>215.48473857287831</c:v>
                </c:pt>
                <c:pt idx="107">
                  <c:v>215.30276433543889</c:v>
                </c:pt>
                <c:pt idx="108">
                  <c:v>215.12040219923159</c:v>
                </c:pt>
                <c:pt idx="109">
                  <c:v>214.937747796628</c:v>
                </c:pt>
                <c:pt idx="110">
                  <c:v>214.75486515000981</c:v>
                </c:pt>
                <c:pt idx="111">
                  <c:v>214.5715850017381</c:v>
                </c:pt>
                <c:pt idx="112">
                  <c:v>214.387977811778</c:v>
                </c:pt>
                <c:pt idx="113">
                  <c:v>214.20401930456501</c:v>
                </c:pt>
                <c:pt idx="114">
                  <c:v>214.01975809788391</c:v>
                </c:pt>
                <c:pt idx="115">
                  <c:v>213.8352452982964</c:v>
                </c:pt>
                <c:pt idx="116">
                  <c:v>213.65037965544309</c:v>
                </c:pt>
                <c:pt idx="117">
                  <c:v>213.46524574026009</c:v>
                </c:pt>
                <c:pt idx="118">
                  <c:v>213.27979712262089</c:v>
                </c:pt>
                <c:pt idx="119">
                  <c:v>213.09400864928941</c:v>
                </c:pt>
                <c:pt idx="120">
                  <c:v>212.9078781451785</c:v>
                </c:pt>
                <c:pt idx="121">
                  <c:v>212.72138096386811</c:v>
                </c:pt>
                <c:pt idx="122">
                  <c:v>212.5345726942019</c:v>
                </c:pt>
                <c:pt idx="123">
                  <c:v>212.3474739511546</c:v>
                </c:pt>
                <c:pt idx="124">
                  <c:v>212.16016525030631</c:v>
                </c:pt>
                <c:pt idx="125">
                  <c:v>211.97258521614879</c:v>
                </c:pt>
                <c:pt idx="126">
                  <c:v>211.78474031226551</c:v>
                </c:pt>
                <c:pt idx="127">
                  <c:v>211.59654873829601</c:v>
                </c:pt>
                <c:pt idx="128">
                  <c:v>211.40799732232369</c:v>
                </c:pt>
                <c:pt idx="129">
                  <c:v>211.2190647203536</c:v>
                </c:pt>
                <c:pt idx="130">
                  <c:v>211.02992947594271</c:v>
                </c:pt>
                <c:pt idx="131">
                  <c:v>210.8404200808744</c:v>
                </c:pt>
                <c:pt idx="132">
                  <c:v>210.65062170220199</c:v>
                </c:pt>
                <c:pt idx="133">
                  <c:v>210.4604745753764</c:v>
                </c:pt>
                <c:pt idx="134">
                  <c:v>210.26999401668661</c:v>
                </c:pt>
                <c:pt idx="135">
                  <c:v>210.07922471663159</c:v>
                </c:pt>
                <c:pt idx="136">
                  <c:v>209.8882283719627</c:v>
                </c:pt>
                <c:pt idx="137">
                  <c:v>209.69699374984219</c:v>
                </c:pt>
                <c:pt idx="138">
                  <c:v>209.50553106682941</c:v>
                </c:pt>
                <c:pt idx="139">
                  <c:v>209.31380532274699</c:v>
                </c:pt>
                <c:pt idx="140">
                  <c:v>209.1217645201242</c:v>
                </c:pt>
                <c:pt idx="141">
                  <c:v>208.92938196877739</c:v>
                </c:pt>
                <c:pt idx="142">
                  <c:v>208.7366317445169</c:v>
                </c:pt>
                <c:pt idx="143">
                  <c:v>208.54352672412739</c:v>
                </c:pt>
                <c:pt idx="144">
                  <c:v>208.35003981582659</c:v>
                </c:pt>
                <c:pt idx="145">
                  <c:v>208.15629164324781</c:v>
                </c:pt>
                <c:pt idx="146">
                  <c:v>207.96229223678799</c:v>
                </c:pt>
                <c:pt idx="147">
                  <c:v>207.7680376409599</c:v>
                </c:pt>
                <c:pt idx="148">
                  <c:v>207.57355269954249</c:v>
                </c:pt>
                <c:pt idx="149">
                  <c:v>207.37883185516489</c:v>
                </c:pt>
                <c:pt idx="150">
                  <c:v>207.18374758262169</c:v>
                </c:pt>
                <c:pt idx="151">
                  <c:v>206.98845729794789</c:v>
                </c:pt>
                <c:pt idx="152">
                  <c:v>206.79283408696779</c:v>
                </c:pt>
                <c:pt idx="153">
                  <c:v>206.59697561075899</c:v>
                </c:pt>
                <c:pt idx="154">
                  <c:v>206.40091254129811</c:v>
                </c:pt>
                <c:pt idx="155">
                  <c:v>206.20453103889341</c:v>
                </c:pt>
                <c:pt idx="156">
                  <c:v>206.0078358466946</c:v>
                </c:pt>
                <c:pt idx="157">
                  <c:v>205.8107584276751</c:v>
                </c:pt>
                <c:pt idx="158">
                  <c:v>205.61329991612641</c:v>
                </c:pt>
                <c:pt idx="159">
                  <c:v>205.41559208842079</c:v>
                </c:pt>
                <c:pt idx="160">
                  <c:v>205.21757671301569</c:v>
                </c:pt>
                <c:pt idx="161">
                  <c:v>205.01931079274601</c:v>
                </c:pt>
                <c:pt idx="162">
                  <c:v>204.8208360334423</c:v>
                </c:pt>
                <c:pt idx="163">
                  <c:v>204.6219727778047</c:v>
                </c:pt>
                <c:pt idx="164">
                  <c:v>204.4227369963925</c:v>
                </c:pt>
                <c:pt idx="165">
                  <c:v>204.2232906516096</c:v>
                </c:pt>
                <c:pt idx="166">
                  <c:v>204.02363963966039</c:v>
                </c:pt>
                <c:pt idx="167">
                  <c:v>203.82361938265211</c:v>
                </c:pt>
                <c:pt idx="168">
                  <c:v>203.6232309005168</c:v>
                </c:pt>
                <c:pt idx="169">
                  <c:v>203.42251656893879</c:v>
                </c:pt>
                <c:pt idx="170">
                  <c:v>203.22146735795519</c:v>
                </c:pt>
                <c:pt idx="171">
                  <c:v>203.0200403898175</c:v>
                </c:pt>
                <c:pt idx="172">
                  <c:v>202.81831376491971</c:v>
                </c:pt>
                <c:pt idx="173">
                  <c:v>202.61621254284441</c:v>
                </c:pt>
                <c:pt idx="174">
                  <c:v>202.41380260442119</c:v>
                </c:pt>
                <c:pt idx="175">
                  <c:v>202.21103985933169</c:v>
                </c:pt>
                <c:pt idx="176">
                  <c:v>202.00789631872991</c:v>
                </c:pt>
                <c:pt idx="177">
                  <c:v>201.80450440880659</c:v>
                </c:pt>
                <c:pt idx="178">
                  <c:v>201.60079612130181</c:v>
                </c:pt>
                <c:pt idx="179">
                  <c:v>201.39684287551151</c:v>
                </c:pt>
                <c:pt idx="180">
                  <c:v>201.19256104046929</c:v>
                </c:pt>
                <c:pt idx="181">
                  <c:v>200.98806082184259</c:v>
                </c:pt>
                <c:pt idx="182">
                  <c:v>200.7831690418293</c:v>
                </c:pt>
                <c:pt idx="183">
                  <c:v>200.5780459444363</c:v>
                </c:pt>
                <c:pt idx="184">
                  <c:v>200.37252608837099</c:v>
                </c:pt>
                <c:pt idx="185">
                  <c:v>200.16677347228881</c:v>
                </c:pt>
                <c:pt idx="186">
                  <c:v>199.96063834764411</c:v>
                </c:pt>
                <c:pt idx="187">
                  <c:v>199.75414798444041</c:v>
                </c:pt>
                <c:pt idx="188">
                  <c:v>199.54738776723411</c:v>
                </c:pt>
                <c:pt idx="189">
                  <c:v>199.34038720127771</c:v>
                </c:pt>
                <c:pt idx="190">
                  <c:v>199.13308998664559</c:v>
                </c:pt>
                <c:pt idx="191">
                  <c:v>198.92548233294079</c:v>
                </c:pt>
                <c:pt idx="192">
                  <c:v>198.71766755775579</c:v>
                </c:pt>
                <c:pt idx="193">
                  <c:v>198.50963972410759</c:v>
                </c:pt>
                <c:pt idx="194">
                  <c:v>198.3012179145997</c:v>
                </c:pt>
                <c:pt idx="195">
                  <c:v>198.09240952815591</c:v>
                </c:pt>
                <c:pt idx="196">
                  <c:v>197.88337893632351</c:v>
                </c:pt>
                <c:pt idx="197">
                  <c:v>197.6740670539603</c:v>
                </c:pt>
                <c:pt idx="198">
                  <c:v>197.46436513793381</c:v>
                </c:pt>
                <c:pt idx="199">
                  <c:v>197.25443816274921</c:v>
                </c:pt>
                <c:pt idx="200">
                  <c:v>197.04425058162519</c:v>
                </c:pt>
                <c:pt idx="201">
                  <c:v>196.8337762481024</c:v>
                </c:pt>
                <c:pt idx="202">
                  <c:v>196.6230679762871</c:v>
                </c:pt>
                <c:pt idx="203">
                  <c:v>196.412073139825</c:v>
                </c:pt>
                <c:pt idx="204">
                  <c:v>196.20076452648891</c:v>
                </c:pt>
                <c:pt idx="205">
                  <c:v>195.98921558624539</c:v>
                </c:pt>
                <c:pt idx="206">
                  <c:v>195.77739717086661</c:v>
                </c:pt>
                <c:pt idx="207">
                  <c:v>195.56534929852131</c:v>
                </c:pt>
                <c:pt idx="208">
                  <c:v>195.35291094330941</c:v>
                </c:pt>
                <c:pt idx="209">
                  <c:v>195.14017630791241</c:v>
                </c:pt>
                <c:pt idx="210">
                  <c:v>194.9271854123422</c:v>
                </c:pt>
                <c:pt idx="211">
                  <c:v>194.7139104336606</c:v>
                </c:pt>
                <c:pt idx="212">
                  <c:v>194.50039235065131</c:v>
                </c:pt>
                <c:pt idx="213">
                  <c:v>194.28655406682239</c:v>
                </c:pt>
                <c:pt idx="214">
                  <c:v>194.07249589885831</c:v>
                </c:pt>
                <c:pt idx="215">
                  <c:v>193.85810135462731</c:v>
                </c:pt>
                <c:pt idx="216">
                  <c:v>193.64335601530291</c:v>
                </c:pt>
                <c:pt idx="217">
                  <c:v>193.42836490596761</c:v>
                </c:pt>
                <c:pt idx="218">
                  <c:v>193.2130470011758</c:v>
                </c:pt>
                <c:pt idx="219">
                  <c:v>192.9973466944937</c:v>
                </c:pt>
                <c:pt idx="220">
                  <c:v>192.78141226154051</c:v>
                </c:pt>
                <c:pt idx="221">
                  <c:v>192.56526791347599</c:v>
                </c:pt>
                <c:pt idx="222">
                  <c:v>192.34876081581609</c:v>
                </c:pt>
                <c:pt idx="223">
                  <c:v>192.13266114136761</c:v>
                </c:pt>
                <c:pt idx="224">
                  <c:v>191.91641718306951</c:v>
                </c:pt>
                <c:pt idx="225">
                  <c:v>191.699976742686</c:v>
                </c:pt>
                <c:pt idx="226">
                  <c:v>191.48389173496369</c:v>
                </c:pt>
                <c:pt idx="227">
                  <c:v>191.2676698565221</c:v>
                </c:pt>
                <c:pt idx="228">
                  <c:v>191.05189797808049</c:v>
                </c:pt>
                <c:pt idx="229">
                  <c:v>190.83599181023951</c:v>
                </c:pt>
                <c:pt idx="230">
                  <c:v>190.62005266914659</c:v>
                </c:pt>
                <c:pt idx="231">
                  <c:v>190.40446325069399</c:v>
                </c:pt>
                <c:pt idx="232">
                  <c:v>190.18887151180451</c:v>
                </c:pt>
                <c:pt idx="233">
                  <c:v>189.9731754642911</c:v>
                </c:pt>
                <c:pt idx="234">
                  <c:v>189.75771795334529</c:v>
                </c:pt>
                <c:pt idx="235">
                  <c:v>189.54209605965559</c:v>
                </c:pt>
                <c:pt idx="236">
                  <c:v>189.32692416596601</c:v>
                </c:pt>
                <c:pt idx="237">
                  <c:v>189.11164806497669</c:v>
                </c:pt>
                <c:pt idx="238">
                  <c:v>188.89644292343641</c:v>
                </c:pt>
                <c:pt idx="239">
                  <c:v>188.68162082707221</c:v>
                </c:pt>
                <c:pt idx="240">
                  <c:v>188.46658720660699</c:v>
                </c:pt>
                <c:pt idx="241">
                  <c:v>188.25146661952371</c:v>
                </c:pt>
                <c:pt idx="242">
                  <c:v>188.03679603244049</c:v>
                </c:pt>
                <c:pt idx="243">
                  <c:v>187.82199071157709</c:v>
                </c:pt>
                <c:pt idx="244">
                  <c:v>187.6076343757243</c:v>
                </c:pt>
                <c:pt idx="245">
                  <c:v>187.39310760081909</c:v>
                </c:pt>
                <c:pt idx="246">
                  <c:v>187.17857364293491</c:v>
                </c:pt>
                <c:pt idx="247">
                  <c:v>186.9643624917415</c:v>
                </c:pt>
                <c:pt idx="248">
                  <c:v>186.7500096378073</c:v>
                </c:pt>
                <c:pt idx="249">
                  <c:v>186.5356258035591</c:v>
                </c:pt>
                <c:pt idx="250">
                  <c:v>186.32148215922371</c:v>
                </c:pt>
                <c:pt idx="251">
                  <c:v>186.10724397572679</c:v>
                </c:pt>
                <c:pt idx="252">
                  <c:v>185.8934557922299</c:v>
                </c:pt>
                <c:pt idx="253">
                  <c:v>185.67958652609289</c:v>
                </c:pt>
                <c:pt idx="254">
                  <c:v>185.46601523433381</c:v>
                </c:pt>
                <c:pt idx="255">
                  <c:v>185.25237233980721</c:v>
                </c:pt>
                <c:pt idx="256">
                  <c:v>185.03874029907359</c:v>
                </c:pt>
                <c:pt idx="257">
                  <c:v>184.8248844441226</c:v>
                </c:pt>
                <c:pt idx="258">
                  <c:v>184.6114785891717</c:v>
                </c:pt>
                <c:pt idx="259">
                  <c:v>184.39809010063649</c:v>
                </c:pt>
                <c:pt idx="260">
                  <c:v>184.1850770170374</c:v>
                </c:pt>
                <c:pt idx="261">
                  <c:v>183.97183790013671</c:v>
                </c:pt>
                <c:pt idx="262">
                  <c:v>183.7586260769661</c:v>
                </c:pt>
                <c:pt idx="263">
                  <c:v>183.54571512129769</c:v>
                </c:pt>
                <c:pt idx="264">
                  <c:v>183.33304308367801</c:v>
                </c:pt>
                <c:pt idx="265">
                  <c:v>183.1207162575183</c:v>
                </c:pt>
                <c:pt idx="266">
                  <c:v>182.908648733078</c:v>
                </c:pt>
                <c:pt idx="267">
                  <c:v>182.6968505365212</c:v>
                </c:pt>
                <c:pt idx="268">
                  <c:v>182.48533469857739</c:v>
                </c:pt>
                <c:pt idx="269">
                  <c:v>182.2740186334585</c:v>
                </c:pt>
                <c:pt idx="270">
                  <c:v>182.06301232298981</c:v>
                </c:pt>
                <c:pt idx="271">
                  <c:v>181.85229714915579</c:v>
                </c:pt>
                <c:pt idx="272">
                  <c:v>181.6417794847213</c:v>
                </c:pt>
                <c:pt idx="273">
                  <c:v>181.4315807374262</c:v>
                </c:pt>
                <c:pt idx="274">
                  <c:v>181.22163656048701</c:v>
                </c:pt>
                <c:pt idx="275">
                  <c:v>181.01197590465739</c:v>
                </c:pt>
                <c:pt idx="276">
                  <c:v>180.80254131791111</c:v>
                </c:pt>
                <c:pt idx="277">
                  <c:v>180.59340027878841</c:v>
                </c:pt>
                <c:pt idx="278">
                  <c:v>180.38455641380341</c:v>
                </c:pt>
                <c:pt idx="279">
                  <c:v>180.17594523130771</c:v>
                </c:pt>
                <c:pt idx="280">
                  <c:v>179.96759973512039</c:v>
                </c:pt>
                <c:pt idx="281">
                  <c:v>179.75950183337349</c:v>
                </c:pt>
                <c:pt idx="282">
                  <c:v>179.55170800522421</c:v>
                </c:pt>
                <c:pt idx="283">
                  <c:v>179.34420082529061</c:v>
                </c:pt>
                <c:pt idx="284">
                  <c:v>179.13696375869071</c:v>
                </c:pt>
                <c:pt idx="285">
                  <c:v>178.9299745328353</c:v>
                </c:pt>
                <c:pt idx="286">
                  <c:v>178.72326702509389</c:v>
                </c:pt>
                <c:pt idx="287">
                  <c:v>178.51680920291011</c:v>
                </c:pt>
                <c:pt idx="288">
                  <c:v>178.31059746255909</c:v>
                </c:pt>
                <c:pt idx="289">
                  <c:v>178.1046679399918</c:v>
                </c:pt>
                <c:pt idx="290">
                  <c:v>177.89903970481629</c:v>
                </c:pt>
                <c:pt idx="291">
                  <c:v>177.69362450430191</c:v>
                </c:pt>
                <c:pt idx="292">
                  <c:v>177.48851412828901</c:v>
                </c:pt>
                <c:pt idx="293">
                  <c:v>177.28368459742171</c:v>
                </c:pt>
                <c:pt idx="294">
                  <c:v>177.07904610944061</c:v>
                </c:pt>
                <c:pt idx="295">
                  <c:v>176.87474756984119</c:v>
                </c:pt>
                <c:pt idx="296">
                  <c:v>176.67067277566881</c:v>
                </c:pt>
                <c:pt idx="297">
                  <c:v>176.46684325182389</c:v>
                </c:pt>
                <c:pt idx="298">
                  <c:v>176.2632896762332</c:v>
                </c:pt>
                <c:pt idx="299">
                  <c:v>176.06003684200181</c:v>
                </c:pt>
                <c:pt idx="300">
                  <c:v>175.85700218804459</c:v>
                </c:pt>
                <c:pt idx="301">
                  <c:v>175.6542402479688</c:v>
                </c:pt>
                <c:pt idx="302">
                  <c:v>175.45176250323979</c:v>
                </c:pt>
                <c:pt idx="303">
                  <c:v>175.24954813688009</c:v>
                </c:pt>
                <c:pt idx="304">
                  <c:v>175.0476172439497</c:v>
                </c:pt>
                <c:pt idx="305">
                  <c:v>174.8458892928214</c:v>
                </c:pt>
                <c:pt idx="306">
                  <c:v>174.64443225883949</c:v>
                </c:pt>
                <c:pt idx="307">
                  <c:v>174.44322115698671</c:v>
                </c:pt>
                <c:pt idx="308">
                  <c:v>174.24231329866831</c:v>
                </c:pt>
                <c:pt idx="309">
                  <c:v>174.04162396787419</c:v>
                </c:pt>
                <c:pt idx="310">
                  <c:v>173.84119764213119</c:v>
                </c:pt>
                <c:pt idx="311">
                  <c:v>173.6410546663457</c:v>
                </c:pt>
                <c:pt idx="312">
                  <c:v>173.4412175731446</c:v>
                </c:pt>
                <c:pt idx="313">
                  <c:v>173.24159519235769</c:v>
                </c:pt>
                <c:pt idx="314">
                  <c:v>173.0422987660381</c:v>
                </c:pt>
                <c:pt idx="315">
                  <c:v>172.8432174163724</c:v>
                </c:pt>
                <c:pt idx="316">
                  <c:v>172.64444639872019</c:v>
                </c:pt>
                <c:pt idx="317">
                  <c:v>172.44588278020171</c:v>
                </c:pt>
                <c:pt idx="318">
                  <c:v>172.24757519799419</c:v>
                </c:pt>
                <c:pt idx="319">
                  <c:v>172.04951902165001</c:v>
                </c:pt>
                <c:pt idx="320">
                  <c:v>171.85170912154541</c:v>
                </c:pt>
                <c:pt idx="321">
                  <c:v>171.654215387139</c:v>
                </c:pt>
                <c:pt idx="322">
                  <c:v>171.45694926872719</c:v>
                </c:pt>
                <c:pt idx="323">
                  <c:v>171.2599630015724</c:v>
                </c:pt>
                <c:pt idx="324">
                  <c:v>171.0632660915694</c:v>
                </c:pt>
                <c:pt idx="325">
                  <c:v>170.8667751006744</c:v>
                </c:pt>
                <c:pt idx="326">
                  <c:v>170.67058303115309</c:v>
                </c:pt>
                <c:pt idx="327">
                  <c:v>170.4746043560707</c:v>
                </c:pt>
                <c:pt idx="328">
                  <c:v>170.27891700239019</c:v>
                </c:pt>
                <c:pt idx="329">
                  <c:v>170.08354347363641</c:v>
                </c:pt>
                <c:pt idx="330">
                  <c:v>169.88836903433341</c:v>
                </c:pt>
                <c:pt idx="331">
                  <c:v>169.6935007896885</c:v>
                </c:pt>
                <c:pt idx="332">
                  <c:v>169.49887635871571</c:v>
                </c:pt>
                <c:pt idx="333">
                  <c:v>169.30453206538641</c:v>
                </c:pt>
                <c:pt idx="334">
                  <c:v>169.1104622056074</c:v>
                </c:pt>
                <c:pt idx="335">
                  <c:v>168.91657790720481</c:v>
                </c:pt>
                <c:pt idx="336">
                  <c:v>168.72302053870541</c:v>
                </c:pt>
                <c:pt idx="337">
                  <c:v>168.52968424863511</c:v>
                </c:pt>
                <c:pt idx="338">
                  <c:v>168.33663097932799</c:v>
                </c:pt>
                <c:pt idx="339">
                  <c:v>168.14384233408089</c:v>
                </c:pt>
                <c:pt idx="340">
                  <c:v>167.95127647492259</c:v>
                </c:pt>
                <c:pt idx="341">
                  <c:v>167.75899321688831</c:v>
                </c:pt>
                <c:pt idx="342">
                  <c:v>167.566960520984</c:v>
                </c:pt>
                <c:pt idx="343">
                  <c:v>167.3752131544766</c:v>
                </c:pt>
                <c:pt idx="344">
                  <c:v>167.18366978180629</c:v>
                </c:pt>
                <c:pt idx="345">
                  <c:v>166.9924228303004</c:v>
                </c:pt>
                <c:pt idx="346">
                  <c:v>166.80137272685249</c:v>
                </c:pt>
                <c:pt idx="347">
                  <c:v>166.610642377397</c:v>
                </c:pt>
                <c:pt idx="348">
                  <c:v>166.420156324695</c:v>
                </c:pt>
                <c:pt idx="349">
                  <c:v>166.22987379249761</c:v>
                </c:pt>
                <c:pt idx="350">
                  <c:v>166.03989006812461</c:v>
                </c:pt>
                <c:pt idx="351">
                  <c:v>165.85022002083221</c:v>
                </c:pt>
                <c:pt idx="352">
                  <c:v>165.66075456053801</c:v>
                </c:pt>
                <c:pt idx="353">
                  <c:v>165.4715533698546</c:v>
                </c:pt>
                <c:pt idx="354">
                  <c:v>165.28258891680369</c:v>
                </c:pt>
                <c:pt idx="355">
                  <c:v>165.09387507491601</c:v>
                </c:pt>
                <c:pt idx="356">
                  <c:v>164.90540092796351</c:v>
                </c:pt>
                <c:pt idx="357">
                  <c:v>164.7172621281475</c:v>
                </c:pt>
                <c:pt idx="358">
                  <c:v>164.5293105824683</c:v>
                </c:pt>
                <c:pt idx="359">
                  <c:v>164.3416201866435</c:v>
                </c:pt>
                <c:pt idx="360">
                  <c:v>164.15423427747851</c:v>
                </c:pt>
                <c:pt idx="361">
                  <c:v>163.9671240376519</c:v>
                </c:pt>
                <c:pt idx="362">
                  <c:v>163.78024649236579</c:v>
                </c:pt>
                <c:pt idx="363">
                  <c:v>163.5936121450448</c:v>
                </c:pt>
                <c:pt idx="364">
                  <c:v>163.4072549756728</c:v>
                </c:pt>
                <c:pt idx="365">
                  <c:v>163.22116146406569</c:v>
                </c:pt>
                <c:pt idx="366">
                  <c:v>163.0352727942655</c:v>
                </c:pt>
                <c:pt idx="367">
                  <c:v>162.84963588628781</c:v>
                </c:pt>
                <c:pt idx="368">
                  <c:v>162.6642860112826</c:v>
                </c:pt>
                <c:pt idx="369">
                  <c:v>162.47917548516889</c:v>
                </c:pt>
                <c:pt idx="370">
                  <c:v>162.2943596852497</c:v>
                </c:pt>
                <c:pt idx="371">
                  <c:v>162.10978289870519</c:v>
                </c:pt>
                <c:pt idx="372">
                  <c:v>161.92546691842799</c:v>
                </c:pt>
                <c:pt idx="373">
                  <c:v>161.7413454738668</c:v>
                </c:pt>
                <c:pt idx="374">
                  <c:v>161.5575336761741</c:v>
                </c:pt>
                <c:pt idx="375">
                  <c:v>161.37395532185809</c:v>
                </c:pt>
                <c:pt idx="376">
                  <c:v>161.190622581225</c:v>
                </c:pt>
                <c:pt idx="377">
                  <c:v>161.00754286437049</c:v>
                </c:pt>
                <c:pt idx="378">
                  <c:v>160.82472572974339</c:v>
                </c:pt>
                <c:pt idx="379">
                  <c:v>160.64211112348099</c:v>
                </c:pt>
                <c:pt idx="380">
                  <c:v>160.45981574580421</c:v>
                </c:pt>
                <c:pt idx="381">
                  <c:v>160.27777543614729</c:v>
                </c:pt>
                <c:pt idx="382">
                  <c:v>160.09592558088249</c:v>
                </c:pt>
                <c:pt idx="383">
                  <c:v>159.91440553870959</c:v>
                </c:pt>
                <c:pt idx="384">
                  <c:v>159.73312262931481</c:v>
                </c:pt>
                <c:pt idx="385">
                  <c:v>159.55208904488521</c:v>
                </c:pt>
                <c:pt idx="386">
                  <c:v>159.37131443146669</c:v>
                </c:pt>
                <c:pt idx="387">
                  <c:v>159.19073990051149</c:v>
                </c:pt>
                <c:pt idx="388">
                  <c:v>159.0104882759488</c:v>
                </c:pt>
                <c:pt idx="389">
                  <c:v>158.83041724071029</c:v>
                </c:pt>
                <c:pt idx="390">
                  <c:v>158.65067080770191</c:v>
                </c:pt>
                <c:pt idx="391">
                  <c:v>158.47111667454979</c:v>
                </c:pt>
                <c:pt idx="392">
                  <c:v>158.29187178389009</c:v>
                </c:pt>
                <c:pt idx="393">
                  <c:v>158.11280028208711</c:v>
                </c:pt>
                <c:pt idx="394">
                  <c:v>157.9339921636037</c:v>
                </c:pt>
                <c:pt idx="395">
                  <c:v>157.75542765795799</c:v>
                </c:pt>
                <c:pt idx="396">
                  <c:v>157.57715797090131</c:v>
                </c:pt>
                <c:pt idx="397">
                  <c:v>157.3991095363794</c:v>
                </c:pt>
                <c:pt idx="398">
                  <c:v>157.2213317172415</c:v>
                </c:pt>
                <c:pt idx="399">
                  <c:v>157.0438106761319</c:v>
                </c:pt>
                <c:pt idx="400">
                  <c:v>156.8665649584369</c:v>
                </c:pt>
                <c:pt idx="401">
                  <c:v>156.68950850829219</c:v>
                </c:pt>
                <c:pt idx="402">
                  <c:v>156.5126953882201</c:v>
                </c:pt>
                <c:pt idx="403">
                  <c:v>156.33618093856069</c:v>
                </c:pt>
                <c:pt idx="404">
                  <c:v>156.15993765258111</c:v>
                </c:pt>
                <c:pt idx="405">
                  <c:v>155.9839561952696</c:v>
                </c:pt>
                <c:pt idx="406">
                  <c:v>155.80817286890911</c:v>
                </c:pt>
                <c:pt idx="407">
                  <c:v>155.63267336508289</c:v>
                </c:pt>
                <c:pt idx="408">
                  <c:v>155.45742851991531</c:v>
                </c:pt>
                <c:pt idx="409">
                  <c:v>155.28238802502449</c:v>
                </c:pt>
                <c:pt idx="410">
                  <c:v>155.1076326454172</c:v>
                </c:pt>
                <c:pt idx="411">
                  <c:v>154.93311984940189</c:v>
                </c:pt>
                <c:pt idx="412">
                  <c:v>154.75889894779971</c:v>
                </c:pt>
                <c:pt idx="413">
                  <c:v>154.58487249909061</c:v>
                </c:pt>
                <c:pt idx="414">
                  <c:v>154.41110070357479</c:v>
                </c:pt>
                <c:pt idx="415">
                  <c:v>154.23757735580051</c:v>
                </c:pt>
                <c:pt idx="416">
                  <c:v>154.0643110650071</c:v>
                </c:pt>
                <c:pt idx="417">
                  <c:v>153.8912712729327</c:v>
                </c:pt>
                <c:pt idx="418">
                  <c:v>153.7185332138427</c:v>
                </c:pt>
                <c:pt idx="419">
                  <c:v>153.54598341066381</c:v>
                </c:pt>
                <c:pt idx="420">
                  <c:v>153.37368698053089</c:v>
                </c:pt>
                <c:pt idx="421">
                  <c:v>153.2016379340686</c:v>
                </c:pt>
                <c:pt idx="422">
                  <c:v>153.02986073567331</c:v>
                </c:pt>
                <c:pt idx="423">
                  <c:v>152.85832737969201</c:v>
                </c:pt>
                <c:pt idx="424">
                  <c:v>152.68702714255551</c:v>
                </c:pt>
                <c:pt idx="425">
                  <c:v>152.5160201785452</c:v>
                </c:pt>
                <c:pt idx="426">
                  <c:v>152.34520963089989</c:v>
                </c:pt>
                <c:pt idx="427">
                  <c:v>152.17469882748631</c:v>
                </c:pt>
                <c:pt idx="428">
                  <c:v>152.00440804433941</c:v>
                </c:pt>
                <c:pt idx="429">
                  <c:v>151.83434738354731</c:v>
                </c:pt>
                <c:pt idx="430">
                  <c:v>151.66453993060381</c:v>
                </c:pt>
                <c:pt idx="431">
                  <c:v>151.4949620756334</c:v>
                </c:pt>
                <c:pt idx="432">
                  <c:v>151.32564153041221</c:v>
                </c:pt>
                <c:pt idx="433">
                  <c:v>151.15656715146301</c:v>
                </c:pt>
                <c:pt idx="434">
                  <c:v>150.98777506930639</c:v>
                </c:pt>
                <c:pt idx="435">
                  <c:v>150.81921197857301</c:v>
                </c:pt>
                <c:pt idx="436">
                  <c:v>150.6509053988616</c:v>
                </c:pt>
                <c:pt idx="437">
                  <c:v>150.4828180809566</c:v>
                </c:pt>
                <c:pt idx="438">
                  <c:v>150.31499392376699</c:v>
                </c:pt>
                <c:pt idx="439">
                  <c:v>150.14741271043809</c:v>
                </c:pt>
                <c:pt idx="440">
                  <c:v>149.98006302506971</c:v>
                </c:pt>
                <c:pt idx="441">
                  <c:v>149.81293770351559</c:v>
                </c:pt>
                <c:pt idx="442">
                  <c:v>149.64606261431089</c:v>
                </c:pt>
                <c:pt idx="443">
                  <c:v>149.47947417374201</c:v>
                </c:pt>
                <c:pt idx="444">
                  <c:v>149.31262038312209</c:v>
                </c:pt>
                <c:pt idx="445">
                  <c:v>149.1462165925021</c:v>
                </c:pt>
                <c:pt idx="446">
                  <c:v>148.9795644979198</c:v>
                </c:pt>
                <c:pt idx="447">
                  <c:v>148.81261937385159</c:v>
                </c:pt>
                <c:pt idx="448">
                  <c:v>148.6461242497835</c:v>
                </c:pt>
                <c:pt idx="449">
                  <c:v>148.47938797502351</c:v>
                </c:pt>
                <c:pt idx="450">
                  <c:v>148.3131017002635</c:v>
                </c:pt>
                <c:pt idx="451">
                  <c:v>148.1465338301017</c:v>
                </c:pt>
                <c:pt idx="452">
                  <c:v>147.97967879111991</c:v>
                </c:pt>
                <c:pt idx="453">
                  <c:v>147.813273752138</c:v>
                </c:pt>
                <c:pt idx="454">
                  <c:v>147.64655567932431</c:v>
                </c:pt>
                <c:pt idx="455">
                  <c:v>147.4802876065105</c:v>
                </c:pt>
                <c:pt idx="456">
                  <c:v>147.31375715971859</c:v>
                </c:pt>
                <c:pt idx="457">
                  <c:v>147.146958574157</c:v>
                </c:pt>
                <c:pt idx="458">
                  <c:v>146.9806099885954</c:v>
                </c:pt>
                <c:pt idx="459">
                  <c:v>146.81388790259291</c:v>
                </c:pt>
                <c:pt idx="460">
                  <c:v>146.6476158165903</c:v>
                </c:pt>
                <c:pt idx="461">
                  <c:v>146.48108505245921</c:v>
                </c:pt>
                <c:pt idx="462">
                  <c:v>146.31434920693931</c:v>
                </c:pt>
                <c:pt idx="463">
                  <c:v>146.14806336141939</c:v>
                </c:pt>
                <c:pt idx="464">
                  <c:v>145.98146677199389</c:v>
                </c:pt>
                <c:pt idx="465">
                  <c:v>145.81463066925531</c:v>
                </c:pt>
                <c:pt idx="466">
                  <c:v>145.64824456651669</c:v>
                </c:pt>
                <c:pt idx="467">
                  <c:v>145.48161898054551</c:v>
                </c:pt>
                <c:pt idx="468">
                  <c:v>145.31469099414241</c:v>
                </c:pt>
                <c:pt idx="469">
                  <c:v>145.14821300773929</c:v>
                </c:pt>
                <c:pt idx="470">
                  <c:v>144.9815119707105</c:v>
                </c:pt>
                <c:pt idx="471">
                  <c:v>144.81526093368171</c:v>
                </c:pt>
                <c:pt idx="472">
                  <c:v>144.64864492251539</c:v>
                </c:pt>
                <c:pt idx="473">
                  <c:v>144.481722215394</c:v>
                </c:pt>
                <c:pt idx="474">
                  <c:v>144.31524950827259</c:v>
                </c:pt>
                <c:pt idx="475">
                  <c:v>144.14849625896599</c:v>
                </c:pt>
                <c:pt idx="476">
                  <c:v>143.98219300965951</c:v>
                </c:pt>
                <c:pt idx="477">
                  <c:v>143.81556225694109</c:v>
                </c:pt>
                <c:pt idx="478">
                  <c:v>143.64872264648511</c:v>
                </c:pt>
                <c:pt idx="479">
                  <c:v>143.48233303602899</c:v>
                </c:pt>
                <c:pt idx="480">
                  <c:v>143.31564836237601</c:v>
                </c:pt>
                <c:pt idx="481">
                  <c:v>143.14941368872309</c:v>
                </c:pt>
                <c:pt idx="482">
                  <c:v>142.98278577267391</c:v>
                </c:pt>
                <c:pt idx="483">
                  <c:v>142.81585309968921</c:v>
                </c:pt>
                <c:pt idx="484">
                  <c:v>142.64937042670459</c:v>
                </c:pt>
                <c:pt idx="485">
                  <c:v>142.4825693645316</c:v>
                </c:pt>
                <c:pt idx="486">
                  <c:v>142.31621830235861</c:v>
                </c:pt>
                <c:pt idx="487">
                  <c:v>142.14959214891181</c:v>
                </c:pt>
                <c:pt idx="488">
                  <c:v>141.98269604779981</c:v>
                </c:pt>
                <c:pt idx="489">
                  <c:v>141.81624994668789</c:v>
                </c:pt>
                <c:pt idx="490">
                  <c:v>141.6495695490012</c:v>
                </c:pt>
                <c:pt idx="491">
                  <c:v>141.48333915131451</c:v>
                </c:pt>
                <c:pt idx="492">
                  <c:v>141.31681894625569</c:v>
                </c:pt>
                <c:pt idx="493">
                  <c:v>141.15003836869241</c:v>
                </c:pt>
                <c:pt idx="494">
                  <c:v>140.98370779112901</c:v>
                </c:pt>
                <c:pt idx="495">
                  <c:v>140.81699290523051</c:v>
                </c:pt>
                <c:pt idx="496">
                  <c:v>140.65072801933201</c:v>
                </c:pt>
                <c:pt idx="497">
                  <c:v>140.48423104400979</c:v>
                </c:pt>
                <c:pt idx="498">
                  <c:v>140.31740496620171</c:v>
                </c:pt>
                <c:pt idx="499">
                  <c:v>140.15102888839351</c:v>
                </c:pt>
                <c:pt idx="500">
                  <c:v>139.9843023653431</c:v>
                </c:pt>
                <c:pt idx="501">
                  <c:v>139.81802584229271</c:v>
                </c:pt>
                <c:pt idx="502">
                  <c:v>139.65154826977241</c:v>
                </c:pt>
                <c:pt idx="503">
                  <c:v>139.484706710236</c:v>
                </c:pt>
                <c:pt idx="504">
                  <c:v>139.3183151506995</c:v>
                </c:pt>
                <c:pt idx="505">
                  <c:v>139.15166344104219</c:v>
                </c:pt>
                <c:pt idx="506">
                  <c:v>138.98462572666969</c:v>
                </c:pt>
                <c:pt idx="507">
                  <c:v>138.81803801229731</c:v>
                </c:pt>
                <c:pt idx="508">
                  <c:v>138.65120940650911</c:v>
                </c:pt>
                <c:pt idx="509">
                  <c:v>138.48483080072091</c:v>
                </c:pt>
                <c:pt idx="510">
                  <c:v>138.31816540891589</c:v>
                </c:pt>
                <c:pt idx="511">
                  <c:v>138.15126632391301</c:v>
                </c:pt>
                <c:pt idx="512">
                  <c:v>137.9848172389101</c:v>
                </c:pt>
                <c:pt idx="513">
                  <c:v>137.8180589760959</c:v>
                </c:pt>
                <c:pt idx="514">
                  <c:v>137.6517507132817</c:v>
                </c:pt>
                <c:pt idx="515">
                  <c:v>137.4850848344368</c:v>
                </c:pt>
                <c:pt idx="516">
                  <c:v>137.3180452459226</c:v>
                </c:pt>
                <c:pt idx="517">
                  <c:v>137.15145565740841</c:v>
                </c:pt>
                <c:pt idx="518">
                  <c:v>136.98454378881189</c:v>
                </c:pt>
                <c:pt idx="519">
                  <c:v>136.81808192021549</c:v>
                </c:pt>
                <c:pt idx="520">
                  <c:v>136.65127614742249</c:v>
                </c:pt>
                <c:pt idx="521">
                  <c:v>136.48492037462941</c:v>
                </c:pt>
                <c:pt idx="522">
                  <c:v>136.31836289930149</c:v>
                </c:pt>
                <c:pt idx="523">
                  <c:v>136.1514346618562</c:v>
                </c:pt>
                <c:pt idx="524">
                  <c:v>135.9849564244108</c:v>
                </c:pt>
                <c:pt idx="525">
                  <c:v>135.81810381811039</c:v>
                </c:pt>
                <c:pt idx="526">
                  <c:v>135.65170121181001</c:v>
                </c:pt>
                <c:pt idx="527">
                  <c:v>135.48497651258651</c:v>
                </c:pt>
                <c:pt idx="528">
                  <c:v>135.31870181336299</c:v>
                </c:pt>
                <c:pt idx="529">
                  <c:v>135.15218407941501</c:v>
                </c:pt>
                <c:pt idx="530">
                  <c:v>134.98541362415651</c:v>
                </c:pt>
                <c:pt idx="531">
                  <c:v>134.81909316889809</c:v>
                </c:pt>
                <c:pt idx="532">
                  <c:v>134.65239702553291</c:v>
                </c:pt>
                <c:pt idx="533">
                  <c:v>134.48615088216769</c:v>
                </c:pt>
                <c:pt idx="534">
                  <c:v>134.31960537003221</c:v>
                </c:pt>
                <c:pt idx="535">
                  <c:v>134.15285074776961</c:v>
                </c:pt>
                <c:pt idx="536">
                  <c:v>133.986546125507</c:v>
                </c:pt>
                <c:pt idx="537">
                  <c:v>133.81985566445971</c:v>
                </c:pt>
                <c:pt idx="538">
                  <c:v>133.65361520341239</c:v>
                </c:pt>
                <c:pt idx="539">
                  <c:v>133.48714907481261</c:v>
                </c:pt>
                <c:pt idx="540">
                  <c:v>133.3203422368465</c:v>
                </c:pt>
                <c:pt idx="541">
                  <c:v>133.15398539888051</c:v>
                </c:pt>
                <c:pt idx="542">
                  <c:v>132.98741740287031</c:v>
                </c:pt>
                <c:pt idx="543">
                  <c:v>132.8204930780679</c:v>
                </c:pt>
                <c:pt idx="544">
                  <c:v>132.65401875326549</c:v>
                </c:pt>
                <c:pt idx="545">
                  <c:v>132.4873185163942</c:v>
                </c:pt>
                <c:pt idx="546">
                  <c:v>132.32106827952279</c:v>
                </c:pt>
                <c:pt idx="547">
                  <c:v>132.15442466456949</c:v>
                </c:pt>
                <c:pt idx="548">
                  <c:v>131.98745487283509</c:v>
                </c:pt>
                <c:pt idx="549">
                  <c:v>131.82093508110071</c:v>
                </c:pt>
                <c:pt idx="550">
                  <c:v>131.6540542242515</c:v>
                </c:pt>
                <c:pt idx="551">
                  <c:v>131.48762336740231</c:v>
                </c:pt>
                <c:pt idx="552">
                  <c:v>131.32099009427259</c:v>
                </c:pt>
                <c:pt idx="553">
                  <c:v>131.15408446929661</c:v>
                </c:pt>
                <c:pt idx="554">
                  <c:v>130.98762884432051</c:v>
                </c:pt>
                <c:pt idx="555">
                  <c:v>130.8208014391146</c:v>
                </c:pt>
                <c:pt idx="556">
                  <c:v>130.65442403390881</c:v>
                </c:pt>
                <c:pt idx="557">
                  <c:v>130.48767234259299</c:v>
                </c:pt>
                <c:pt idx="558">
                  <c:v>130.32137065127719</c:v>
                </c:pt>
                <c:pt idx="559">
                  <c:v>130.15479548700941</c:v>
                </c:pt>
                <c:pt idx="560">
                  <c:v>129.98795752580611</c:v>
                </c:pt>
                <c:pt idx="561">
                  <c:v>129.8215695646027</c:v>
                </c:pt>
                <c:pt idx="562">
                  <c:v>129.65488642839441</c:v>
                </c:pt>
                <c:pt idx="563">
                  <c:v>129.488653292186</c:v>
                </c:pt>
                <c:pt idx="564">
                  <c:v>129.32205650796189</c:v>
                </c:pt>
                <c:pt idx="565">
                  <c:v>129.1550894870266</c:v>
                </c:pt>
                <c:pt idx="566">
                  <c:v>128.98857246609131</c:v>
                </c:pt>
                <c:pt idx="567">
                  <c:v>128.8216721762418</c:v>
                </c:pt>
                <c:pt idx="568">
                  <c:v>128.6552218863923</c:v>
                </c:pt>
                <c:pt idx="569">
                  <c:v>128.48842555378761</c:v>
                </c:pt>
                <c:pt idx="570">
                  <c:v>128.32207922118289</c:v>
                </c:pt>
                <c:pt idx="571">
                  <c:v>128.15551106599281</c:v>
                </c:pt>
                <c:pt idx="572">
                  <c:v>127.9886561025848</c:v>
                </c:pt>
                <c:pt idx="573">
                  <c:v>127.8222511391768</c:v>
                </c:pt>
                <c:pt idx="574">
                  <c:v>127.6554584929742</c:v>
                </c:pt>
                <c:pt idx="575">
                  <c:v>127.4891158467716</c:v>
                </c:pt>
                <c:pt idx="576">
                  <c:v>127.32240340407149</c:v>
                </c:pt>
                <c:pt idx="577">
                  <c:v>127.15614096137151</c:v>
                </c:pt>
                <c:pt idx="578">
                  <c:v>126.98965020487159</c:v>
                </c:pt>
                <c:pt idx="579">
                  <c:v>126.822914035628</c:v>
                </c:pt>
                <c:pt idx="580">
                  <c:v>126.6566278663843</c:v>
                </c:pt>
                <c:pt idx="581">
                  <c:v>126.49001997510921</c:v>
                </c:pt>
                <c:pt idx="582">
                  <c:v>126.32319427871811</c:v>
                </c:pt>
                <c:pt idx="583">
                  <c:v>126.15681858232691</c:v>
                </c:pt>
                <c:pt idx="584">
                  <c:v>125.9900877663874</c:v>
                </c:pt>
                <c:pt idx="585">
                  <c:v>125.8238069504478</c:v>
                </c:pt>
                <c:pt idx="586">
                  <c:v>125.6572727750965</c:v>
                </c:pt>
                <c:pt idx="587">
                  <c:v>125.4904946100132</c:v>
                </c:pt>
                <c:pt idx="588">
                  <c:v>125.3241664449298</c:v>
                </c:pt>
                <c:pt idx="589">
                  <c:v>125.15746532816431</c:v>
                </c:pt>
                <c:pt idx="590">
                  <c:v>124.9912142113989</c:v>
                </c:pt>
                <c:pt idx="591">
                  <c:v>124.8246016601976</c:v>
                </c:pt>
                <c:pt idx="592">
                  <c:v>124.65778820179349</c:v>
                </c:pt>
                <c:pt idx="593">
                  <c:v>124.4914247433895</c:v>
                </c:pt>
                <c:pt idx="594">
                  <c:v>124.32468374942179</c:v>
                </c:pt>
                <c:pt idx="595">
                  <c:v>124.1583927554541</c:v>
                </c:pt>
                <c:pt idx="596">
                  <c:v>123.99189797295629</c:v>
                </c:pt>
                <c:pt idx="597">
                  <c:v>123.8250768784188</c:v>
                </c:pt>
                <c:pt idx="598">
                  <c:v>123.6587057838813</c:v>
                </c:pt>
                <c:pt idx="599">
                  <c:v>123.49203467369691</c:v>
                </c:pt>
                <c:pt idx="600">
                  <c:v>123.3258135635126</c:v>
                </c:pt>
                <c:pt idx="601">
                  <c:v>123.1593736049079</c:v>
                </c:pt>
                <c:pt idx="602">
                  <c:v>122.9925664193542</c:v>
                </c:pt>
                <c:pt idx="603">
                  <c:v>122.8262092338005</c:v>
                </c:pt>
                <c:pt idx="604">
                  <c:v>122.6595852231146</c:v>
                </c:pt>
                <c:pt idx="605">
                  <c:v>122.4926466930176</c:v>
                </c:pt>
                <c:pt idx="606">
                  <c:v>122.32615816292061</c:v>
                </c:pt>
                <c:pt idx="607">
                  <c:v>122.1594135787373</c:v>
                </c:pt>
                <c:pt idx="608">
                  <c:v>121.9931189945541</c:v>
                </c:pt>
                <c:pt idx="609">
                  <c:v>121.82649837427169</c:v>
                </c:pt>
                <c:pt idx="610">
                  <c:v>121.6595460340218</c:v>
                </c:pt>
                <c:pt idx="611">
                  <c:v>121.49304369377199</c:v>
                </c:pt>
                <c:pt idx="612">
                  <c:v>121.3262897432257</c:v>
                </c:pt>
                <c:pt idx="613">
                  <c:v>121.15998579267939</c:v>
                </c:pt>
                <c:pt idx="614">
                  <c:v>120.9933551418786</c:v>
                </c:pt>
                <c:pt idx="615">
                  <c:v>120.8264351917672</c:v>
                </c:pt>
                <c:pt idx="616">
                  <c:v>120.6599652416557</c:v>
                </c:pt>
                <c:pt idx="617">
                  <c:v>120.4932628410299</c:v>
                </c:pt>
                <c:pt idx="618">
                  <c:v>120.327010440404</c:v>
                </c:pt>
                <c:pt idx="619">
                  <c:v>120.16045293932309</c:v>
                </c:pt>
                <c:pt idx="620">
                  <c:v>119.99352514848459</c:v>
                </c:pt>
                <c:pt idx="621">
                  <c:v>119.82704735764609</c:v>
                </c:pt>
                <c:pt idx="622">
                  <c:v>119.66022518452201</c:v>
                </c:pt>
                <c:pt idx="623">
                  <c:v>119.4938530113979</c:v>
                </c:pt>
                <c:pt idx="624">
                  <c:v>119.3271942545354</c:v>
                </c:pt>
                <c:pt idx="625">
                  <c:v>119.1602437769134</c:v>
                </c:pt>
                <c:pt idx="626">
                  <c:v>118.9937432992914</c:v>
                </c:pt>
                <c:pt idx="627">
                  <c:v>118.8268910926312</c:v>
                </c:pt>
                <c:pt idx="628">
                  <c:v>118.66048888597101</c:v>
                </c:pt>
                <c:pt idx="629">
                  <c:v>118.49376710155759</c:v>
                </c:pt>
                <c:pt idx="630">
                  <c:v>118.3274953171441</c:v>
                </c:pt>
                <c:pt idx="631">
                  <c:v>118.1608470272127</c:v>
                </c:pt>
                <c:pt idx="632">
                  <c:v>117.9938515552135</c:v>
                </c:pt>
                <c:pt idx="633">
                  <c:v>117.8273060832143</c:v>
                </c:pt>
                <c:pt idx="634">
                  <c:v>117.6604498594174</c:v>
                </c:pt>
                <c:pt idx="635">
                  <c:v>117.4940436356206</c:v>
                </c:pt>
                <c:pt idx="636">
                  <c:v>117.32729898538371</c:v>
                </c:pt>
                <c:pt idx="637">
                  <c:v>117.1610043351469</c:v>
                </c:pt>
                <c:pt idx="638">
                  <c:v>116.9943529514787</c:v>
                </c:pt>
                <c:pt idx="639">
                  <c:v>116.8274918170017</c:v>
                </c:pt>
                <c:pt idx="640">
                  <c:v>116.6610806825246</c:v>
                </c:pt>
                <c:pt idx="641">
                  <c:v>116.4943652605109</c:v>
                </c:pt>
                <c:pt idx="642">
                  <c:v>116.3280998384971</c:v>
                </c:pt>
                <c:pt idx="643">
                  <c:v>116.1615509094171</c:v>
                </c:pt>
                <c:pt idx="644">
                  <c:v>115.9946514463718</c:v>
                </c:pt>
                <c:pt idx="645">
                  <c:v>115.82820198332659</c:v>
                </c:pt>
                <c:pt idx="646">
                  <c:v>115.661536433162</c:v>
                </c:pt>
                <c:pt idx="647">
                  <c:v>115.4944713141517</c:v>
                </c:pt>
                <c:pt idx="648">
                  <c:v>115.32785619514151</c:v>
                </c:pt>
                <c:pt idx="649">
                  <c:v>115.1610379910214</c:v>
                </c:pt>
                <c:pt idx="650">
                  <c:v>114.9946697869014</c:v>
                </c:pt>
                <c:pt idx="651">
                  <c:v>114.8280990224828</c:v>
                </c:pt>
                <c:pt idx="652">
                  <c:v>114.6612887508355</c:v>
                </c:pt>
                <c:pt idx="653">
                  <c:v>114.4949284791882</c:v>
                </c:pt>
                <c:pt idx="654">
                  <c:v>114.3282798827822</c:v>
                </c:pt>
                <c:pt idx="655">
                  <c:v>114.1614167972516</c:v>
                </c:pt>
                <c:pt idx="656">
                  <c:v>113.995003711721</c:v>
                </c:pt>
                <c:pt idx="657">
                  <c:v>113.82820974180309</c:v>
                </c:pt>
                <c:pt idx="658">
                  <c:v>113.6618657718853</c:v>
                </c:pt>
                <c:pt idx="659">
                  <c:v>113.49530650296251</c:v>
                </c:pt>
                <c:pt idx="660">
                  <c:v>113.3283487896107</c:v>
                </c:pt>
                <c:pt idx="661">
                  <c:v>113.16184107625899</c:v>
                </c:pt>
                <c:pt idx="662">
                  <c:v>112.99511458229441</c:v>
                </c:pt>
                <c:pt idx="663">
                  <c:v>112.8288380883299</c:v>
                </c:pt>
                <c:pt idx="664">
                  <c:v>112.6623213172972</c:v>
                </c:pt>
                <c:pt idx="665">
                  <c:v>112.49555962003321</c:v>
                </c:pt>
                <c:pt idx="666">
                  <c:v>112.3292479227692</c:v>
                </c:pt>
                <c:pt idx="667">
                  <c:v>112.1626121602403</c:v>
                </c:pt>
                <c:pt idx="668">
                  <c:v>111.9956107976606</c:v>
                </c:pt>
                <c:pt idx="669">
                  <c:v>111.82905943508089</c:v>
                </c:pt>
                <c:pt idx="670">
                  <c:v>111.6622350504569</c:v>
                </c:pt>
                <c:pt idx="671">
                  <c:v>111.49586066583289</c:v>
                </c:pt>
                <c:pt idx="672">
                  <c:v>111.32925811855181</c:v>
                </c:pt>
                <c:pt idx="673">
                  <c:v>111.1624371304726</c:v>
                </c:pt>
                <c:pt idx="674">
                  <c:v>110.9960661423934</c:v>
                </c:pt>
                <c:pt idx="675">
                  <c:v>110.82948309295919</c:v>
                </c:pt>
                <c:pt idx="676">
                  <c:v>110.6626797860857</c:v>
                </c:pt>
                <c:pt idx="677">
                  <c:v>110.4963264792123</c:v>
                </c:pt>
                <c:pt idx="678">
                  <c:v>110.3297546847003</c:v>
                </c:pt>
                <c:pt idx="679">
                  <c:v>110.1628752035396</c:v>
                </c:pt>
                <c:pt idx="680">
                  <c:v>109.99644572237889</c:v>
                </c:pt>
                <c:pt idx="681">
                  <c:v>109.8297290137189</c:v>
                </c:pt>
                <c:pt idx="682">
                  <c:v>109.663462305059</c:v>
                </c:pt>
                <c:pt idx="683">
                  <c:v>109.49693183637289</c:v>
                </c:pt>
                <c:pt idx="684">
                  <c:v>109.3300191876408</c:v>
                </c:pt>
                <c:pt idx="685">
                  <c:v>109.16355653890869</c:v>
                </c:pt>
                <c:pt idx="686">
                  <c:v>108.9968654566903</c:v>
                </c:pt>
                <c:pt idx="687">
                  <c:v>108.8306243744719</c:v>
                </c:pt>
                <c:pt idx="688">
                  <c:v>108.664080070642</c:v>
                </c:pt>
                <c:pt idx="689">
                  <c:v>108.4973322690258</c:v>
                </c:pt>
                <c:pt idx="690">
                  <c:v>108.33103446740949</c:v>
                </c:pt>
                <c:pt idx="691">
                  <c:v>108.1645240130176</c:v>
                </c:pt>
                <c:pt idx="692">
                  <c:v>107.9977864795647</c:v>
                </c:pt>
                <c:pt idx="693">
                  <c:v>107.83149894611179</c:v>
                </c:pt>
                <c:pt idx="694">
                  <c:v>107.66491181145319</c:v>
                </c:pt>
                <c:pt idx="695">
                  <c:v>107.49803998643461</c:v>
                </c:pt>
                <c:pt idx="696">
                  <c:v>107.3316181614159</c:v>
                </c:pt>
                <c:pt idx="697">
                  <c:v>107.1649872876098</c:v>
                </c:pt>
                <c:pt idx="698">
                  <c:v>106.9980115643629</c:v>
                </c:pt>
                <c:pt idx="699">
                  <c:v>106.83148584111601</c:v>
                </c:pt>
                <c:pt idx="700">
                  <c:v>106.6645608411024</c:v>
                </c:pt>
                <c:pt idx="701">
                  <c:v>106.4980858410887</c:v>
                </c:pt>
                <c:pt idx="702">
                  <c:v>106.331313546853</c:v>
                </c:pt>
                <c:pt idx="703">
                  <c:v>106.1649912526174</c:v>
                </c:pt>
                <c:pt idx="704">
                  <c:v>105.99833344432879</c:v>
                </c:pt>
                <c:pt idx="705">
                  <c:v>105.83127826344641</c:v>
                </c:pt>
                <c:pt idx="706">
                  <c:v>105.66467308256399</c:v>
                </c:pt>
                <c:pt idx="707">
                  <c:v>105.49778686924731</c:v>
                </c:pt>
                <c:pt idx="708">
                  <c:v>105.33135065593071</c:v>
                </c:pt>
                <c:pt idx="709">
                  <c:v>105.16461243430921</c:v>
                </c:pt>
                <c:pt idx="710">
                  <c:v>104.99832421268771</c:v>
                </c:pt>
                <c:pt idx="711">
                  <c:v>104.8317642951193</c:v>
                </c:pt>
                <c:pt idx="712">
                  <c:v>104.6648061883852</c:v>
                </c:pt>
                <c:pt idx="713">
                  <c:v>104.498298081651</c:v>
                </c:pt>
                <c:pt idx="714">
                  <c:v>104.3313965120058</c:v>
                </c:pt>
                <c:pt idx="715">
                  <c:v>104.16494494236061</c:v>
                </c:pt>
                <c:pt idx="716">
                  <c:v>103.99829278760819</c:v>
                </c:pt>
                <c:pt idx="717">
                  <c:v>103.831271104721</c:v>
                </c:pt>
                <c:pt idx="718">
                  <c:v>103.6646994218338</c:v>
                </c:pt>
                <c:pt idx="719">
                  <c:v>103.4978409427552</c:v>
                </c:pt>
                <c:pt idx="720">
                  <c:v>103.33143246367671</c:v>
                </c:pt>
                <c:pt idx="721">
                  <c:v>103.1647742408654</c:v>
                </c:pt>
                <c:pt idx="722">
                  <c:v>102.9977974745357</c:v>
                </c:pt>
                <c:pt idx="723">
                  <c:v>102.83127070820601</c:v>
                </c:pt>
                <c:pt idx="724">
                  <c:v>102.66435481138009</c:v>
                </c:pt>
                <c:pt idx="725">
                  <c:v>102.4978889145542</c:v>
                </c:pt>
                <c:pt idx="726">
                  <c:v>102.3312192161749</c:v>
                </c:pt>
                <c:pt idx="727">
                  <c:v>102.16499951779559</c:v>
                </c:pt>
                <c:pt idx="728">
                  <c:v>101.9985083714943</c:v>
                </c:pt>
                <c:pt idx="729">
                  <c:v>101.83178297369329</c:v>
                </c:pt>
                <c:pt idx="730">
                  <c:v>101.66550757589231</c:v>
                </c:pt>
                <c:pt idx="731">
                  <c:v>101.4990159646096</c:v>
                </c:pt>
                <c:pt idx="732">
                  <c:v>101.33223903723569</c:v>
                </c:pt>
                <c:pt idx="733">
                  <c:v>101.16591210986169</c:v>
                </c:pt>
                <c:pt idx="734">
                  <c:v>100.9992485311725</c:v>
                </c:pt>
                <c:pt idx="735">
                  <c:v>100.83230830733319</c:v>
                </c:pt>
                <c:pt idx="736">
                  <c:v>100.6658180834939</c:v>
                </c:pt>
                <c:pt idx="737">
                  <c:v>100.4990786155289</c:v>
                </c:pt>
                <c:pt idx="738">
                  <c:v>100.332789147564</c:v>
                </c:pt>
                <c:pt idx="739">
                  <c:v>100.16616380886001</c:v>
                </c:pt>
                <c:pt idx="740">
                  <c:v>99.999151510737832</c:v>
                </c:pt>
                <c:pt idx="741">
                  <c:v>99.832589212615702</c:v>
                </c:pt>
                <c:pt idx="742">
                  <c:v>99.665701551431326</c:v>
                </c:pt>
                <c:pt idx="743">
                  <c:v>99.499263890246922</c:v>
                </c:pt>
                <c:pt idx="744">
                  <c:v>99.332450800432028</c:v>
                </c:pt>
                <c:pt idx="745">
                  <c:v>99.166087710617106</c:v>
                </c:pt>
                <c:pt idx="746">
                  <c:v>98.999338891436722</c:v>
                </c:pt>
                <c:pt idx="747">
                  <c:v>98.833040072256338</c:v>
                </c:pt>
                <c:pt idx="748">
                  <c:v>98.666494376454736</c:v>
                </c:pt>
                <c:pt idx="749">
                  <c:v>98.499585010546767</c:v>
                </c:pt>
                <c:pt idx="750">
                  <c:v>98.333125644638798</c:v>
                </c:pt>
                <c:pt idx="751">
                  <c:v>98.166385537891884</c:v>
                </c:pt>
                <c:pt idx="752">
                  <c:v>98.00009543114497</c:v>
                </c:pt>
                <c:pt idx="753">
                  <c:v>97.833434324368554</c:v>
                </c:pt>
                <c:pt idx="754">
                  <c:v>97.66649705872193</c:v>
                </c:pt>
                <c:pt idx="755">
                  <c:v>97.500009793075279</c:v>
                </c:pt>
                <c:pt idx="756">
                  <c:v>97.33321251738333</c:v>
                </c:pt>
                <c:pt idx="757">
                  <c:v>97.166865241691383</c:v>
                </c:pt>
                <c:pt idx="758">
                  <c:v>97.000170851609781</c:v>
                </c:pt>
                <c:pt idx="759">
                  <c:v>96.833926461528151</c:v>
                </c:pt>
                <c:pt idx="760">
                  <c:v>96.667305837876327</c:v>
                </c:pt>
                <c:pt idx="761">
                  <c:v>96.500448264667128</c:v>
                </c:pt>
                <c:pt idx="762">
                  <c:v>96.334040691457929</c:v>
                </c:pt>
                <c:pt idx="763">
                  <c:v>96.167234342746596</c:v>
                </c:pt>
                <c:pt idx="764">
                  <c:v>96.000877994035264</c:v>
                </c:pt>
                <c:pt idx="765">
                  <c:v>95.834123251468682</c:v>
                </c:pt>
                <c:pt idx="766">
                  <c:v>95.667818508902101</c:v>
                </c:pt>
                <c:pt idx="767">
                  <c:v>95.501148695689963</c:v>
                </c:pt>
                <c:pt idx="768">
                  <c:v>95.334928882477826</c:v>
                </c:pt>
                <c:pt idx="769">
                  <c:v>95.168500540011237</c:v>
                </c:pt>
                <c:pt idx="770">
                  <c:v>95.001805943424998</c:v>
                </c:pt>
                <c:pt idx="771">
                  <c:v>94.835561346838702</c:v>
                </c:pt>
                <c:pt idx="772">
                  <c:v>94.668996254135564</c:v>
                </c:pt>
                <c:pt idx="773">
                  <c:v>94.502042000653361</c:v>
                </c:pt>
                <c:pt idx="774">
                  <c:v>94.335537747171216</c:v>
                </c:pt>
                <c:pt idx="775">
                  <c:v>94.168649139388819</c:v>
                </c:pt>
                <c:pt idx="776">
                  <c:v>94.002210531606423</c:v>
                </c:pt>
                <c:pt idx="777">
                  <c:v>93.835435382349047</c:v>
                </c:pt>
                <c:pt idx="778">
                  <c:v>93.669110233091672</c:v>
                </c:pt>
                <c:pt idx="779">
                  <c:v>93.50248052129588</c:v>
                </c:pt>
                <c:pt idx="780">
                  <c:v>93.335476817936225</c:v>
                </c:pt>
                <c:pt idx="781">
                  <c:v>93.168923114576572</c:v>
                </c:pt>
                <c:pt idx="782">
                  <c:v>93.002103566016913</c:v>
                </c:pt>
                <c:pt idx="783">
                  <c:v>92.835734017457256</c:v>
                </c:pt>
                <c:pt idx="784">
                  <c:v>92.669070184992549</c:v>
                </c:pt>
                <c:pt idx="785">
                  <c:v>92.502109116814395</c:v>
                </c:pt>
                <c:pt idx="786">
                  <c:v>92.335598048636243</c:v>
                </c:pt>
                <c:pt idx="787">
                  <c:v>92.168757424143521</c:v>
                </c:pt>
                <c:pt idx="788">
                  <c:v>92.002366799650801</c:v>
                </c:pt>
                <c:pt idx="789">
                  <c:v>91.835759910617398</c:v>
                </c:pt>
                <c:pt idx="790">
                  <c:v>91.668941882072474</c:v>
                </c:pt>
                <c:pt idx="791">
                  <c:v>91.502573853527551</c:v>
                </c:pt>
                <c:pt idx="792">
                  <c:v>91.335997640738199</c:v>
                </c:pt>
                <c:pt idx="793">
                  <c:v>91.169174852729995</c:v>
                </c:pt>
                <c:pt idx="794">
                  <c:v>91.002802064721791</c:v>
                </c:pt>
                <c:pt idx="795">
                  <c:v>90.836042469565527</c:v>
                </c:pt>
                <c:pt idx="796">
                  <c:v>90.669732874409263</c:v>
                </c:pt>
                <c:pt idx="797">
                  <c:v>90.503037335851118</c:v>
                </c:pt>
                <c:pt idx="798">
                  <c:v>90.336791797292975</c:v>
                </c:pt>
                <c:pt idx="799">
                  <c:v>90.170189232864132</c:v>
                </c:pt>
                <c:pt idx="800">
                  <c:v>90.003361815701183</c:v>
                </c:pt>
                <c:pt idx="801">
                  <c:v>89.836984398538235</c:v>
                </c:pt>
                <c:pt idx="802">
                  <c:v>89.670263570122003</c:v>
                </c:pt>
                <c:pt idx="803">
                  <c:v>89.503992741705773</c:v>
                </c:pt>
                <c:pt idx="804">
                  <c:v>89.337412851614843</c:v>
                </c:pt>
                <c:pt idx="805">
                  <c:v>89.170470959819923</c:v>
                </c:pt>
                <c:pt idx="806">
                  <c:v>89.003979068025004</c:v>
                </c:pt>
                <c:pt idx="807">
                  <c:v>88.837097476921386</c:v>
                </c:pt>
                <c:pt idx="808">
                  <c:v>88.670665885817712</c:v>
                </c:pt>
                <c:pt idx="809">
                  <c:v>88.503843238861251</c:v>
                </c:pt>
                <c:pt idx="810">
                  <c:v>88.33747059190479</c:v>
                </c:pt>
                <c:pt idx="811">
                  <c:v>88.170841950710141</c:v>
                </c:pt>
                <c:pt idx="812">
                  <c:v>88.003892963112307</c:v>
                </c:pt>
                <c:pt idx="813">
                  <c:v>87.837393975514473</c:v>
                </c:pt>
                <c:pt idx="814">
                  <c:v>87.67053841299041</c:v>
                </c:pt>
                <c:pt idx="815">
                  <c:v>87.50413285046632</c:v>
                </c:pt>
                <c:pt idx="816">
                  <c:v>87.337424575632284</c:v>
                </c:pt>
                <c:pt idx="817">
                  <c:v>87.171166300798248</c:v>
                </c:pt>
                <c:pt idx="818">
                  <c:v>87.004589708495146</c:v>
                </c:pt>
                <c:pt idx="819">
                  <c:v>86.837725313211948</c:v>
                </c:pt>
                <c:pt idx="820">
                  <c:v>86.67131091792875</c:v>
                </c:pt>
                <c:pt idx="821">
                  <c:v>86.504605878419014</c:v>
                </c:pt>
                <c:pt idx="822">
                  <c:v>86.338350838909335</c:v>
                </c:pt>
                <c:pt idx="823">
                  <c:v>86.171768233740707</c:v>
                </c:pt>
                <c:pt idx="824">
                  <c:v>86.00498108095347</c:v>
                </c:pt>
                <c:pt idx="825">
                  <c:v>85.838643928166235</c:v>
                </c:pt>
                <c:pt idx="826">
                  <c:v>85.671995121148299</c:v>
                </c:pt>
                <c:pt idx="827">
                  <c:v>85.505071281632283</c:v>
                </c:pt>
                <c:pt idx="828">
                  <c:v>85.338597442116267</c:v>
                </c:pt>
                <c:pt idx="829">
                  <c:v>85.171891713565785</c:v>
                </c:pt>
                <c:pt idx="830">
                  <c:v>85.005635985015303</c:v>
                </c:pt>
                <c:pt idx="831">
                  <c:v>84.839092694116729</c:v>
                </c:pt>
                <c:pt idx="832">
                  <c:v>84.672209298450284</c:v>
                </c:pt>
                <c:pt idx="833">
                  <c:v>84.505775902783839</c:v>
                </c:pt>
                <c:pt idx="834">
                  <c:v>84.338971769959173</c:v>
                </c:pt>
                <c:pt idx="835">
                  <c:v>84.172617637134508</c:v>
                </c:pt>
                <c:pt idx="836">
                  <c:v>84.005885164837096</c:v>
                </c:pt>
                <c:pt idx="837">
                  <c:v>83.839602692539685</c:v>
                </c:pt>
                <c:pt idx="838">
                  <c:v>83.673025745670529</c:v>
                </c:pt>
                <c:pt idx="839">
                  <c:v>83.5061072825644</c:v>
                </c:pt>
                <c:pt idx="840">
                  <c:v>83.339638819458273</c:v>
                </c:pt>
                <c:pt idx="841">
                  <c:v>83.172781209738403</c:v>
                </c:pt>
                <c:pt idx="842">
                  <c:v>83.006373600018534</c:v>
                </c:pt>
                <c:pt idx="843">
                  <c:v>82.83960265504065</c:v>
                </c:pt>
                <c:pt idx="844">
                  <c:v>82.673281710062767</c:v>
                </c:pt>
                <c:pt idx="845">
                  <c:v>82.506568633634956</c:v>
                </c:pt>
                <c:pt idx="846">
                  <c:v>82.340305557207145</c:v>
                </c:pt>
                <c:pt idx="847">
                  <c:v>82.173797433363788</c:v>
                </c:pt>
                <c:pt idx="848">
                  <c:v>82.007040680184971</c:v>
                </c:pt>
                <c:pt idx="849">
                  <c:v>81.840733927006156</c:v>
                </c:pt>
                <c:pt idx="850">
                  <c:v>81.674191911406197</c:v>
                </c:pt>
                <c:pt idx="851">
                  <c:v>81.507264327520161</c:v>
                </c:pt>
                <c:pt idx="852">
                  <c:v>81.340786743634126</c:v>
                </c:pt>
                <c:pt idx="853">
                  <c:v>81.174057906979343</c:v>
                </c:pt>
                <c:pt idx="854">
                  <c:v>81.00777907032456</c:v>
                </c:pt>
                <c:pt idx="855">
                  <c:v>80.841281757210496</c:v>
                </c:pt>
                <c:pt idx="856">
                  <c:v>80.674530420192312</c:v>
                </c:pt>
                <c:pt idx="857">
                  <c:v>80.508229083174129</c:v>
                </c:pt>
                <c:pt idx="858">
                  <c:v>80.341669885764261</c:v>
                </c:pt>
                <c:pt idx="859">
                  <c:v>80.174862034753758</c:v>
                </c:pt>
                <c:pt idx="860">
                  <c:v>80.008504183743256</c:v>
                </c:pt>
                <c:pt idx="861">
                  <c:v>79.841800905080092</c:v>
                </c:pt>
                <c:pt idx="862">
                  <c:v>79.675547626416986</c:v>
                </c:pt>
                <c:pt idx="863">
                  <c:v>79.508917091035372</c:v>
                </c:pt>
                <c:pt idx="864">
                  <c:v>79.342069567597619</c:v>
                </c:pt>
                <c:pt idx="865">
                  <c:v>79.175672044159867</c:v>
                </c:pt>
                <c:pt idx="866">
                  <c:v>79.009034732651472</c:v>
                </c:pt>
                <c:pt idx="867">
                  <c:v>78.842039933237444</c:v>
                </c:pt>
                <c:pt idx="868">
                  <c:v>78.675495133823389</c:v>
                </c:pt>
                <c:pt idx="869">
                  <c:v>78.508676828805008</c:v>
                </c:pt>
                <c:pt idx="870">
                  <c:v>78.342308523786684</c:v>
                </c:pt>
                <c:pt idx="871">
                  <c:v>78.175727829246753</c:v>
                </c:pt>
                <c:pt idx="872">
                  <c:v>78.008905943908317</c:v>
                </c:pt>
                <c:pt idx="873">
                  <c:v>77.842534058569882</c:v>
                </c:pt>
                <c:pt idx="874">
                  <c:v>77.675921054805244</c:v>
                </c:pt>
                <c:pt idx="875">
                  <c:v>77.508952921975393</c:v>
                </c:pt>
                <c:pt idx="876">
                  <c:v>77.342434789145543</c:v>
                </c:pt>
                <c:pt idx="877">
                  <c:v>77.175523581004697</c:v>
                </c:pt>
                <c:pt idx="878">
                  <c:v>77.009062372863852</c:v>
                </c:pt>
                <c:pt idx="879">
                  <c:v>76.842327978564427</c:v>
                </c:pt>
                <c:pt idx="880">
                  <c:v>76.676043584265003</c:v>
                </c:pt>
                <c:pt idx="881">
                  <c:v>76.509548959199904</c:v>
                </c:pt>
                <c:pt idx="882">
                  <c:v>76.342848373100864</c:v>
                </c:pt>
                <c:pt idx="883">
                  <c:v>76.176597787001825</c:v>
                </c:pt>
                <c:pt idx="884">
                  <c:v>76.010043294947891</c:v>
                </c:pt>
                <c:pt idx="885">
                  <c:v>75.843263122358607</c:v>
                </c:pt>
                <c:pt idx="886">
                  <c:v>75.676932949769323</c:v>
                </c:pt>
                <c:pt idx="887">
                  <c:v>75.510351209031072</c:v>
                </c:pt>
                <c:pt idx="888">
                  <c:v>75.343522889654182</c:v>
                </c:pt>
                <c:pt idx="889">
                  <c:v>75.177144570277292</c:v>
                </c:pt>
                <c:pt idx="890">
                  <c:v>75.010497974402725</c:v>
                </c:pt>
                <c:pt idx="891">
                  <c:v>74.843538041859077</c:v>
                </c:pt>
                <c:pt idx="892">
                  <c:v>74.67702810931543</c:v>
                </c:pt>
                <c:pt idx="893">
                  <c:v>74.510228546058087</c:v>
                </c:pt>
                <c:pt idx="894">
                  <c:v>74.343878982800746</c:v>
                </c:pt>
                <c:pt idx="895">
                  <c:v>74.177208087945402</c:v>
                </c:pt>
                <c:pt idx="896">
                  <c:v>74.010987193090031</c:v>
                </c:pt>
                <c:pt idx="897">
                  <c:v>73.844470756269246</c:v>
                </c:pt>
                <c:pt idx="898">
                  <c:v>73.677692334930228</c:v>
                </c:pt>
                <c:pt idx="899">
                  <c:v>73.511363913591182</c:v>
                </c:pt>
                <c:pt idx="900">
                  <c:v>73.3446564485739</c:v>
                </c:pt>
                <c:pt idx="901">
                  <c:v>73.17839898355659</c:v>
                </c:pt>
                <c:pt idx="902">
                  <c:v>73.011776459579082</c:v>
                </c:pt>
                <c:pt idx="903">
                  <c:v>72.844792525518969</c:v>
                </c:pt>
                <c:pt idx="904">
                  <c:v>72.678258591458857</c:v>
                </c:pt>
                <c:pt idx="905">
                  <c:v>72.511353967126936</c:v>
                </c:pt>
                <c:pt idx="906">
                  <c:v>72.344899342795017</c:v>
                </c:pt>
                <c:pt idx="907">
                  <c:v>72.178058207928174</c:v>
                </c:pt>
                <c:pt idx="908">
                  <c:v>72.011667073061332</c:v>
                </c:pt>
                <c:pt idx="909">
                  <c:v>71.844953434738315</c:v>
                </c:pt>
                <c:pt idx="910">
                  <c:v>71.67868979641527</c:v>
                </c:pt>
                <c:pt idx="911">
                  <c:v>71.512124062696202</c:v>
                </c:pt>
                <c:pt idx="912">
                  <c:v>71.3452072211836</c:v>
                </c:pt>
                <c:pt idx="913">
                  <c:v>71.178740379670998</c:v>
                </c:pt>
                <c:pt idx="914">
                  <c:v>71.011996533815264</c:v>
                </c:pt>
                <c:pt idx="915">
                  <c:v>70.84570268795953</c:v>
                </c:pt>
                <c:pt idx="916">
                  <c:v>70.679009703080666</c:v>
                </c:pt>
                <c:pt idx="917">
                  <c:v>70.512766718201803</c:v>
                </c:pt>
                <c:pt idx="918">
                  <c:v>70.346305723818332</c:v>
                </c:pt>
                <c:pt idx="919">
                  <c:v>70.179473690055673</c:v>
                </c:pt>
                <c:pt idx="920">
                  <c:v>70.013091656293014</c:v>
                </c:pt>
                <c:pt idx="921">
                  <c:v>69.846346865362605</c:v>
                </c:pt>
                <c:pt idx="922">
                  <c:v>69.680052074432254</c:v>
                </c:pt>
                <c:pt idx="923">
                  <c:v>69.513408519848227</c:v>
                </c:pt>
                <c:pt idx="924">
                  <c:v>69.346562618676288</c:v>
                </c:pt>
                <c:pt idx="925">
                  <c:v>69.180166717504321</c:v>
                </c:pt>
                <c:pt idx="926">
                  <c:v>69.013424897176421</c:v>
                </c:pt>
                <c:pt idx="927">
                  <c:v>68.847133076848522</c:v>
                </c:pt>
                <c:pt idx="928">
                  <c:v>68.680463163148303</c:v>
                </c:pt>
                <c:pt idx="929">
                  <c:v>68.514243249448086</c:v>
                </c:pt>
                <c:pt idx="930">
                  <c:v>68.347756089335789</c:v>
                </c:pt>
                <c:pt idx="931">
                  <c:v>68.181041140074498</c:v>
                </c:pt>
                <c:pt idx="932">
                  <c:v>68.014776190813208</c:v>
                </c:pt>
                <c:pt idx="933">
                  <c:v>67.84814144977868</c:v>
                </c:pt>
                <c:pt idx="934">
                  <c:v>67.681248702191496</c:v>
                </c:pt>
                <c:pt idx="935">
                  <c:v>67.514805954604313</c:v>
                </c:pt>
                <c:pt idx="936">
                  <c:v>67.34804418410171</c:v>
                </c:pt>
                <c:pt idx="937">
                  <c:v>67.181732413599107</c:v>
                </c:pt>
                <c:pt idx="938">
                  <c:v>67.01504255206477</c:v>
                </c:pt>
                <c:pt idx="939">
                  <c:v>66.848802690530434</c:v>
                </c:pt>
                <c:pt idx="940">
                  <c:v>66.682205893958027</c:v>
                </c:pt>
                <c:pt idx="941">
                  <c:v>66.515219324009607</c:v>
                </c:pt>
                <c:pt idx="942">
                  <c:v>66.348682754061244</c:v>
                </c:pt>
                <c:pt idx="943">
                  <c:v>66.181844695130607</c:v>
                </c:pt>
                <c:pt idx="944">
                  <c:v>66.015456636200028</c:v>
                </c:pt>
                <c:pt idx="945">
                  <c:v>65.848721103489069</c:v>
                </c:pt>
                <c:pt idx="946">
                  <c:v>65.682435570778082</c:v>
                </c:pt>
                <c:pt idx="947">
                  <c:v>65.515826342146951</c:v>
                </c:pt>
                <c:pt idx="948">
                  <c:v>65.348853673698343</c:v>
                </c:pt>
                <c:pt idx="949">
                  <c:v>65.182331005249736</c:v>
                </c:pt>
                <c:pt idx="950">
                  <c:v>65.015486648710279</c:v>
                </c:pt>
                <c:pt idx="951">
                  <c:v>64.849092292170823</c:v>
                </c:pt>
                <c:pt idx="952">
                  <c:v>64.682362473103993</c:v>
                </c:pt>
                <c:pt idx="953">
                  <c:v>64.516082654037163</c:v>
                </c:pt>
                <c:pt idx="954">
                  <c:v>64.349411739627826</c:v>
                </c:pt>
                <c:pt idx="955">
                  <c:v>64.183190825218489</c:v>
                </c:pt>
                <c:pt idx="956">
                  <c:v>64.016652842963779</c:v>
                </c:pt>
                <c:pt idx="957">
                  <c:v>63.849787634622437</c:v>
                </c:pt>
                <c:pt idx="958">
                  <c:v>63.68337242628111</c:v>
                </c:pt>
                <c:pt idx="959">
                  <c:v>63.516633661785519</c:v>
                </c:pt>
                <c:pt idx="960">
                  <c:v>63.350344897289872</c:v>
                </c:pt>
                <c:pt idx="961">
                  <c:v>63.183676190291543</c:v>
                </c:pt>
                <c:pt idx="962">
                  <c:v>63.0174574832932</c:v>
                </c:pt>
                <c:pt idx="963">
                  <c:v>62.85091327767681</c:v>
                </c:pt>
                <c:pt idx="964">
                  <c:v>62.684053780315949</c:v>
                </c:pt>
                <c:pt idx="965">
                  <c:v>62.517644282955118</c:v>
                </c:pt>
                <c:pt idx="966">
                  <c:v>62.350860325865298</c:v>
                </c:pt>
                <c:pt idx="967">
                  <c:v>62.184526368775508</c:v>
                </c:pt>
                <c:pt idx="968">
                  <c:v>62.017825970526602</c:v>
                </c:pt>
                <c:pt idx="969">
                  <c:v>61.851575572277703</c:v>
                </c:pt>
                <c:pt idx="970">
                  <c:v>61.684944688268772</c:v>
                </c:pt>
                <c:pt idx="971">
                  <c:v>61.518012143555168</c:v>
                </c:pt>
                <c:pt idx="972">
                  <c:v>61.351529598841573</c:v>
                </c:pt>
                <c:pt idx="973">
                  <c:v>61.184710252768198</c:v>
                </c:pt>
                <c:pt idx="974">
                  <c:v>61.018340906694831</c:v>
                </c:pt>
                <c:pt idx="975">
                  <c:v>60.851594992089368</c:v>
                </c:pt>
                <c:pt idx="976">
                  <c:v>60.685299077483918</c:v>
                </c:pt>
                <c:pt idx="977">
                  <c:v>60.518664507246953</c:v>
                </c:pt>
                <c:pt idx="978">
                  <c:v>60.351659921237037</c:v>
                </c:pt>
                <c:pt idx="979">
                  <c:v>60.185105335227142</c:v>
                </c:pt>
                <c:pt idx="980">
                  <c:v>60.018192997497138</c:v>
                </c:pt>
                <c:pt idx="981">
                  <c:v>59.851730659767142</c:v>
                </c:pt>
                <c:pt idx="982">
                  <c:v>59.684967847354322</c:v>
                </c:pt>
                <c:pt idx="983">
                  <c:v>59.518655034941489</c:v>
                </c:pt>
                <c:pt idx="984">
                  <c:v>59.351985549900817</c:v>
                </c:pt>
                <c:pt idx="985">
                  <c:v>59.185766064860147</c:v>
                </c:pt>
                <c:pt idx="986">
                  <c:v>59.019183423099477</c:v>
                </c:pt>
                <c:pt idx="987">
                  <c:v>58.852297706893111</c:v>
                </c:pt>
                <c:pt idx="988">
                  <c:v>58.685861990686753</c:v>
                </c:pt>
                <c:pt idx="989">
                  <c:v>58.519101076758417</c:v>
                </c:pt>
                <c:pt idx="990">
                  <c:v>58.35279016283009</c:v>
                </c:pt>
                <c:pt idx="991">
                  <c:v>58.186159846104502</c:v>
                </c:pt>
                <c:pt idx="992">
                  <c:v>58.019138949466523</c:v>
                </c:pt>
                <c:pt idx="993">
                  <c:v>57.852568052828538</c:v>
                </c:pt>
                <c:pt idx="994">
                  <c:v>57.685673745905277</c:v>
                </c:pt>
                <c:pt idx="995">
                  <c:v>57.519229438982009</c:v>
                </c:pt>
                <c:pt idx="996">
                  <c:v>57.352407424171147</c:v>
                </c:pt>
                <c:pt idx="997">
                  <c:v>57.186035409360287</c:v>
                </c:pt>
                <c:pt idx="998">
                  <c:v>57.019319701399482</c:v>
                </c:pt>
                <c:pt idx="999">
                  <c:v>56.853053993438678</c:v>
                </c:pt>
                <c:pt idx="1000">
                  <c:v>56.686400632168059</c:v>
                </c:pt>
                <c:pt idx="1001">
                  <c:v>56.51942999160137</c:v>
                </c:pt>
                <c:pt idx="1002">
                  <c:v>56.352909351034683</c:v>
                </c:pt>
                <c:pt idx="1003">
                  <c:v>56.186010183487568</c:v>
                </c:pt>
                <c:pt idx="1004">
                  <c:v>56.019561015940447</c:v>
                </c:pt>
                <c:pt idx="1005">
                  <c:v>55.852799688146959</c:v>
                </c:pt>
                <c:pt idx="1006">
                  <c:v>55.686488360353472</c:v>
                </c:pt>
                <c:pt idx="1007">
                  <c:v>55.519823807491278</c:v>
                </c:pt>
                <c:pt idx="1008">
                  <c:v>55.352847739350509</c:v>
                </c:pt>
                <c:pt idx="1009">
                  <c:v>55.18632167120974</c:v>
                </c:pt>
                <c:pt idx="1010">
                  <c:v>55.0194296062662</c:v>
                </c:pt>
                <c:pt idx="1011">
                  <c:v>54.852987541322662</c:v>
                </c:pt>
                <c:pt idx="1012">
                  <c:v>54.686234974175292</c:v>
                </c:pt>
                <c:pt idx="1013">
                  <c:v>54.519932407027923</c:v>
                </c:pt>
                <c:pt idx="1014">
                  <c:v>54.353305869227867</c:v>
                </c:pt>
                <c:pt idx="1015">
                  <c:v>54.186339530029002</c:v>
                </c:pt>
                <c:pt idx="1016">
                  <c:v>54.019823190830138</c:v>
                </c:pt>
                <c:pt idx="1017">
                  <c:v>53.852938882399947</c:v>
                </c:pt>
                <c:pt idx="1018">
                  <c:v>53.686504573969771</c:v>
                </c:pt>
                <c:pt idx="1019">
                  <c:v>53.519746554060553</c:v>
                </c:pt>
                <c:pt idx="1020">
                  <c:v>53.353438534151351</c:v>
                </c:pt>
                <c:pt idx="1021">
                  <c:v>53.186803206352167</c:v>
                </c:pt>
                <c:pt idx="1022">
                  <c:v>53.019768250434552</c:v>
                </c:pt>
                <c:pt idx="1023">
                  <c:v>52.853183294516938</c:v>
                </c:pt>
                <c:pt idx="1024">
                  <c:v>52.686233850925028</c:v>
                </c:pt>
                <c:pt idx="1025">
                  <c:v>52.519734407333132</c:v>
                </c:pt>
                <c:pt idx="1026">
                  <c:v>52.352843274407988</c:v>
                </c:pt>
                <c:pt idx="1027">
                  <c:v>52.186402141482837</c:v>
                </c:pt>
                <c:pt idx="1028">
                  <c:v>52.019568313886523</c:v>
                </c:pt>
                <c:pt idx="1029">
                  <c:v>51.853184486290203</c:v>
                </c:pt>
                <c:pt idx="1030">
                  <c:v>51.68641813789209</c:v>
                </c:pt>
                <c:pt idx="1031">
                  <c:v>51.520101789493978</c:v>
                </c:pt>
                <c:pt idx="1032">
                  <c:v>51.353462772523969</c:v>
                </c:pt>
                <c:pt idx="1033">
                  <c:v>51.186451731436613</c:v>
                </c:pt>
                <c:pt idx="1034">
                  <c:v>51.019890690349243</c:v>
                </c:pt>
                <c:pt idx="1035">
                  <c:v>50.852944481602961</c:v>
                </c:pt>
                <c:pt idx="1036">
                  <c:v>50.68644827285668</c:v>
                </c:pt>
                <c:pt idx="1037">
                  <c:v>50.519622046012692</c:v>
                </c:pt>
                <c:pt idx="1038">
                  <c:v>50.353245819168691</c:v>
                </c:pt>
                <c:pt idx="1039">
                  <c:v>50.186542071096703</c:v>
                </c:pt>
                <c:pt idx="1040">
                  <c:v>50.020288323024729</c:v>
                </c:pt>
                <c:pt idx="1041">
                  <c:v>49.85369782758319</c:v>
                </c:pt>
                <c:pt idx="1042">
                  <c:v>49.686720196077083</c:v>
                </c:pt>
                <c:pt idx="1043">
                  <c:v>49.520192564570962</c:v>
                </c:pt>
                <c:pt idx="1044">
                  <c:v>49.353303936449173</c:v>
                </c:pt>
                <c:pt idx="1045">
                  <c:v>49.18686530832737</c:v>
                </c:pt>
                <c:pt idx="1046">
                  <c:v>49.020033146026421</c:v>
                </c:pt>
                <c:pt idx="1047">
                  <c:v>48.853650983725473</c:v>
                </c:pt>
                <c:pt idx="1048">
                  <c:v>48.686926284940157</c:v>
                </c:pt>
                <c:pt idx="1049">
                  <c:v>48.520651586154841</c:v>
                </c:pt>
                <c:pt idx="1050">
                  <c:v>48.354060017316939</c:v>
                </c:pt>
                <c:pt idx="1051">
                  <c:v>48.187073727108057</c:v>
                </c:pt>
                <c:pt idx="1052">
                  <c:v>48.020537436899232</c:v>
                </c:pt>
                <c:pt idx="1053">
                  <c:v>47.853674662628343</c:v>
                </c:pt>
                <c:pt idx="1054">
                  <c:v>47.68726188835744</c:v>
                </c:pt>
                <c:pt idx="1055">
                  <c:v>47.520478412720891</c:v>
                </c:pt>
                <c:pt idx="1056">
                  <c:v>47.354144937084342</c:v>
                </c:pt>
                <c:pt idx="1057">
                  <c:v>47.187454681945567</c:v>
                </c:pt>
                <c:pt idx="1058">
                  <c:v>47.021214426806793</c:v>
                </c:pt>
                <c:pt idx="1059">
                  <c:v>46.854580754590337</c:v>
                </c:pt>
                <c:pt idx="1060">
                  <c:v>46.6876037464299</c:v>
                </c:pt>
                <c:pt idx="1061">
                  <c:v>46.521076738269457</c:v>
                </c:pt>
                <c:pt idx="1062">
                  <c:v>46.354236302932883</c:v>
                </c:pt>
                <c:pt idx="1063">
                  <c:v>46.187845867596273</c:v>
                </c:pt>
                <c:pt idx="1064">
                  <c:v>46.021072725579089</c:v>
                </c:pt>
                <c:pt idx="1065">
                  <c:v>45.854749583561912</c:v>
                </c:pt>
                <c:pt idx="1066">
                  <c:v>45.688057998604833</c:v>
                </c:pt>
                <c:pt idx="1067">
                  <c:v>45.521816413647763</c:v>
                </c:pt>
                <c:pt idx="1068">
                  <c:v>45.355228899103551</c:v>
                </c:pt>
                <c:pt idx="1069">
                  <c:v>45.188258570026633</c:v>
                </c:pt>
                <c:pt idx="1070">
                  <c:v>45.021738240949659</c:v>
                </c:pt>
                <c:pt idx="1071">
                  <c:v>44.8548434715036</c:v>
                </c:pt>
                <c:pt idx="1072">
                  <c:v>44.688398702057462</c:v>
                </c:pt>
                <c:pt idx="1073">
                  <c:v>44.521584029336182</c:v>
                </c:pt>
                <c:pt idx="1074">
                  <c:v>44.35521935661491</c:v>
                </c:pt>
                <c:pt idx="1075">
                  <c:v>44.188512145373963</c:v>
                </c:pt>
                <c:pt idx="1076">
                  <c:v>44.022254934133016</c:v>
                </c:pt>
                <c:pt idx="1077">
                  <c:v>43.855674559327937</c:v>
                </c:pt>
                <c:pt idx="1078">
                  <c:v>43.688752242549597</c:v>
                </c:pt>
                <c:pt idx="1079">
                  <c:v>43.522279925771258</c:v>
                </c:pt>
                <c:pt idx="1080">
                  <c:v>43.355495429718488</c:v>
                </c:pt>
                <c:pt idx="1081">
                  <c:v>43.189160933665718</c:v>
                </c:pt>
                <c:pt idx="1082">
                  <c:v>43.022444480591354</c:v>
                </c:pt>
                <c:pt idx="1083">
                  <c:v>42.856178027516982</c:v>
                </c:pt>
                <c:pt idx="1084">
                  <c:v>42.689590108020482</c:v>
                </c:pt>
                <c:pt idx="1085">
                  <c:v>42.522670013118137</c:v>
                </c:pt>
                <c:pt idx="1086">
                  <c:v>42.356199918215779</c:v>
                </c:pt>
                <c:pt idx="1087">
                  <c:v>42.189411914550583</c:v>
                </c:pt>
                <c:pt idx="1088">
                  <c:v>42.023073910885373</c:v>
                </c:pt>
                <c:pt idx="1089">
                  <c:v>41.856344359183673</c:v>
                </c:pt>
                <c:pt idx="1090">
                  <c:v>41.69006480748196</c:v>
                </c:pt>
                <c:pt idx="1091">
                  <c:v>41.52346280688603</c:v>
                </c:pt>
                <c:pt idx="1092">
                  <c:v>41.356524969926298</c:v>
                </c:pt>
                <c:pt idx="1093">
                  <c:v>41.190037132966573</c:v>
                </c:pt>
                <c:pt idx="1094">
                  <c:v>41.023216294696383</c:v>
                </c:pt>
                <c:pt idx="1095">
                  <c:v>40.8568454564262</c:v>
                </c:pt>
                <c:pt idx="1096">
                  <c:v>40.690108245582721</c:v>
                </c:pt>
                <c:pt idx="1097">
                  <c:v>40.523821034739242</c:v>
                </c:pt>
                <c:pt idx="1098">
                  <c:v>40.357188432582589</c:v>
                </c:pt>
                <c:pt idx="1099">
                  <c:v>40.19018134123796</c:v>
                </c:pt>
                <c:pt idx="1100">
                  <c:v>40.023624249893331</c:v>
                </c:pt>
                <c:pt idx="1101">
                  <c:v>39.856667615341443</c:v>
                </c:pt>
                <c:pt idx="1102">
                  <c:v>39.690160980789543</c:v>
                </c:pt>
                <c:pt idx="1103">
                  <c:v>39.523320558608262</c:v>
                </c:pt>
                <c:pt idx="1104">
                  <c:v>39.356930136426982</c:v>
                </c:pt>
                <c:pt idx="1105">
                  <c:v>39.190195075392509</c:v>
                </c:pt>
                <c:pt idx="1106">
                  <c:v>39.023910014358037</c:v>
                </c:pt>
                <c:pt idx="1107">
                  <c:v>38.857295294947967</c:v>
                </c:pt>
                <c:pt idx="1108">
                  <c:v>38.690345456839353</c:v>
                </c:pt>
                <c:pt idx="1109">
                  <c:v>38.523845618730697</c:v>
                </c:pt>
                <c:pt idx="1110">
                  <c:v>38.356976280491203</c:v>
                </c:pt>
                <c:pt idx="1111">
                  <c:v>38.190556942251661</c:v>
                </c:pt>
                <c:pt idx="1112">
                  <c:v>38.023795909663967</c:v>
                </c:pt>
                <c:pt idx="1113">
                  <c:v>37.857484877076288</c:v>
                </c:pt>
                <c:pt idx="1114">
                  <c:v>37.690790010316377</c:v>
                </c:pt>
                <c:pt idx="1115">
                  <c:v>37.524545143556438</c:v>
                </c:pt>
                <c:pt idx="1116">
                  <c:v>37.357954138121833</c:v>
                </c:pt>
                <c:pt idx="1117">
                  <c:v>37.191049884942807</c:v>
                </c:pt>
                <c:pt idx="1118">
                  <c:v>37.024595631763802</c:v>
                </c:pt>
                <c:pt idx="1119">
                  <c:v>36.857763441389928</c:v>
                </c:pt>
                <c:pt idx="1120">
                  <c:v>36.691381251016068</c:v>
                </c:pt>
                <c:pt idx="1121">
                  <c:v>36.524615104759427</c:v>
                </c:pt>
                <c:pt idx="1122">
                  <c:v>36.3582989585028</c:v>
                </c:pt>
                <c:pt idx="1123">
                  <c:v>36.191657197828007</c:v>
                </c:pt>
                <c:pt idx="1124">
                  <c:v>36.024670886212661</c:v>
                </c:pt>
                <c:pt idx="1125">
                  <c:v>35.858134574597322</c:v>
                </c:pt>
                <c:pt idx="1126">
                  <c:v>35.691259982390662</c:v>
                </c:pt>
                <c:pt idx="1127">
                  <c:v>35.524835390184009</c:v>
                </c:pt>
                <c:pt idx="1128">
                  <c:v>35.358092849675401</c:v>
                </c:pt>
                <c:pt idx="1129">
                  <c:v>35.191800309166787</c:v>
                </c:pt>
                <c:pt idx="1130">
                  <c:v>35.025203135370802</c:v>
                </c:pt>
                <c:pt idx="1131">
                  <c:v>34.85822225828575</c:v>
                </c:pt>
                <c:pt idx="1132">
                  <c:v>34.691691381200698</c:v>
                </c:pt>
                <c:pt idx="1133">
                  <c:v>34.524844512832622</c:v>
                </c:pt>
                <c:pt idx="1134">
                  <c:v>34.358447644464533</c:v>
                </c:pt>
                <c:pt idx="1135">
                  <c:v>34.191676124497988</c:v>
                </c:pt>
                <c:pt idx="1136">
                  <c:v>34.025354604531437</c:v>
                </c:pt>
                <c:pt idx="1137">
                  <c:v>33.858678847057249</c:v>
                </c:pt>
                <c:pt idx="1138">
                  <c:v>33.692453089582997</c:v>
                </c:pt>
                <c:pt idx="1139">
                  <c:v>33.525845305964467</c:v>
                </c:pt>
                <c:pt idx="1140">
                  <c:v>33.358893188008217</c:v>
                </c:pt>
                <c:pt idx="1141">
                  <c:v>33.192391070051933</c:v>
                </c:pt>
                <c:pt idx="1142">
                  <c:v>33.025511151299511</c:v>
                </c:pt>
                <c:pt idx="1143">
                  <c:v>32.859081232547098</c:v>
                </c:pt>
                <c:pt idx="1144">
                  <c:v>32.692285411392348</c:v>
                </c:pt>
                <c:pt idx="1145">
                  <c:v>32.52593959023757</c:v>
                </c:pt>
                <c:pt idx="1146">
                  <c:v>32.359232241757447</c:v>
                </c:pt>
                <c:pt idx="1147">
                  <c:v>32.192974893277338</c:v>
                </c:pt>
                <c:pt idx="1148">
                  <c:v>32.026327340796932</c:v>
                </c:pt>
                <c:pt idx="1149">
                  <c:v>31.859292572990149</c:v>
                </c:pt>
                <c:pt idx="1150">
                  <c:v>31.692707805183389</c:v>
                </c:pt>
                <c:pt idx="1151">
                  <c:v>31.525815609261642</c:v>
                </c:pt>
                <c:pt idx="1152">
                  <c:v>31.359373413339888</c:v>
                </c:pt>
                <c:pt idx="1153">
                  <c:v>31.192568199365422</c:v>
                </c:pt>
                <c:pt idx="1154">
                  <c:v>31.026212985390949</c:v>
                </c:pt>
                <c:pt idx="1155">
                  <c:v>30.85948591189738</c:v>
                </c:pt>
                <c:pt idx="1156">
                  <c:v>30.693208838403802</c:v>
                </c:pt>
                <c:pt idx="1157">
                  <c:v>30.526626854242419</c:v>
                </c:pt>
                <c:pt idx="1158">
                  <c:v>30.359715265496259</c:v>
                </c:pt>
                <c:pt idx="1159">
                  <c:v>30.193253676750039</c:v>
                </c:pt>
                <c:pt idx="1160">
                  <c:v>30.026474833024121</c:v>
                </c:pt>
                <c:pt idx="1161">
                  <c:v>29.860145989298228</c:v>
                </c:pt>
                <c:pt idx="1162">
                  <c:v>29.693482613850861</c:v>
                </c:pt>
                <c:pt idx="1163">
                  <c:v>29.526513447803818</c:v>
                </c:pt>
                <c:pt idx="1164">
                  <c:v>29.35999428175678</c:v>
                </c:pt>
                <c:pt idx="1165">
                  <c:v>29.193075618295559</c:v>
                </c:pt>
                <c:pt idx="1166">
                  <c:v>29.026606954834349</c:v>
                </c:pt>
                <c:pt idx="1167">
                  <c:v>28.85977483610845</c:v>
                </c:pt>
                <c:pt idx="1168">
                  <c:v>28.693392717382562</c:v>
                </c:pt>
                <c:pt idx="1169">
                  <c:v>28.526638984919359</c:v>
                </c:pt>
                <c:pt idx="1170">
                  <c:v>28.360335252456181</c:v>
                </c:pt>
                <c:pt idx="1171">
                  <c:v>28.193701342977349</c:v>
                </c:pt>
                <c:pt idx="1172">
                  <c:v>28.026706533642631</c:v>
                </c:pt>
                <c:pt idx="1173">
                  <c:v>27.860161724307929</c:v>
                </c:pt>
                <c:pt idx="1174">
                  <c:v>27.693316295506449</c:v>
                </c:pt>
                <c:pt idx="1175">
                  <c:v>27.52692086670497</c:v>
                </c:pt>
                <c:pt idx="1176">
                  <c:v>27.360214440443499</c:v>
                </c:pt>
                <c:pt idx="1177">
                  <c:v>27.193958014181941</c:v>
                </c:pt>
                <c:pt idx="1178">
                  <c:v>27.027355083556991</c:v>
                </c:pt>
                <c:pt idx="1179">
                  <c:v>26.86043427164936</c:v>
                </c:pt>
                <c:pt idx="1180">
                  <c:v>26.693963459741731</c:v>
                </c:pt>
                <c:pt idx="1181">
                  <c:v>26.527109704838448</c:v>
                </c:pt>
                <c:pt idx="1182">
                  <c:v>26.360705949935159</c:v>
                </c:pt>
                <c:pt idx="1183">
                  <c:v>26.19395663454959</c:v>
                </c:pt>
                <c:pt idx="1184">
                  <c:v>26.027657319164021</c:v>
                </c:pt>
                <c:pt idx="1185">
                  <c:v>25.8609729483614</c:v>
                </c:pt>
                <c:pt idx="1186">
                  <c:v>25.694738577558791</c:v>
                </c:pt>
                <c:pt idx="1187">
                  <c:v>25.528181749850781</c:v>
                </c:pt>
                <c:pt idx="1188">
                  <c:v>25.361272113221801</c:v>
                </c:pt>
                <c:pt idx="1189">
                  <c:v>25.194812476592809</c:v>
                </c:pt>
                <c:pt idx="1190">
                  <c:v>25.02801884058324</c:v>
                </c:pt>
                <c:pt idx="1191">
                  <c:v>24.861675204573672</c:v>
                </c:pt>
                <c:pt idx="1192">
                  <c:v>24.695030541721799</c:v>
                </c:pt>
                <c:pt idx="1193">
                  <c:v>24.52803824632867</c:v>
                </c:pt>
                <c:pt idx="1194">
                  <c:v>24.361495950935549</c:v>
                </c:pt>
                <c:pt idx="1195">
                  <c:v>24.194630966761348</c:v>
                </c:pt>
                <c:pt idx="1196">
                  <c:v>24.028215982587149</c:v>
                </c:pt>
                <c:pt idx="1197">
                  <c:v>23.861419623120309</c:v>
                </c:pt>
                <c:pt idx="1198">
                  <c:v>23.69507326365347</c:v>
                </c:pt>
                <c:pt idx="1199">
                  <c:v>23.528378621875511</c:v>
                </c:pt>
                <c:pt idx="1200">
                  <c:v>23.36213398009756</c:v>
                </c:pt>
                <c:pt idx="1201">
                  <c:v>23.195528332795629</c:v>
                </c:pt>
                <c:pt idx="1202">
                  <c:v>23.028620327136771</c:v>
                </c:pt>
                <c:pt idx="1203">
                  <c:v>22.862162321477921</c:v>
                </c:pt>
                <c:pt idx="1204">
                  <c:v>22.695332757819202</c:v>
                </c:pt>
                <c:pt idx="1205">
                  <c:v>22.528953194160479</c:v>
                </c:pt>
                <c:pt idx="1206">
                  <c:v>22.362256075111489</c:v>
                </c:pt>
                <c:pt idx="1207">
                  <c:v>22.196008956062499</c:v>
                </c:pt>
                <c:pt idx="1208">
                  <c:v>22.029369606853329</c:v>
                </c:pt>
                <c:pt idx="1209">
                  <c:v>21.86241109363915</c:v>
                </c:pt>
                <c:pt idx="1210">
                  <c:v>21.695902580424971</c:v>
                </c:pt>
                <c:pt idx="1211">
                  <c:v>21.529089875425552</c:v>
                </c:pt>
                <c:pt idx="1212">
                  <c:v>21.36272717042614</c:v>
                </c:pt>
                <c:pt idx="1213">
                  <c:v>21.196062711008281</c:v>
                </c:pt>
                <c:pt idx="1214">
                  <c:v>21.029081784601729</c:v>
                </c:pt>
                <c:pt idx="1215">
                  <c:v>20.862550858195171</c:v>
                </c:pt>
                <c:pt idx="1216">
                  <c:v>20.695690999083421</c:v>
                </c:pt>
                <c:pt idx="1217">
                  <c:v>20.529281139971669</c:v>
                </c:pt>
                <c:pt idx="1218">
                  <c:v>20.36254159588686</c:v>
                </c:pt>
                <c:pt idx="1219">
                  <c:v>20.196252051802059</c:v>
                </c:pt>
                <c:pt idx="1220">
                  <c:v>20.029576182193249</c:v>
                </c:pt>
                <c:pt idx="1221">
                  <c:v>19.863350312584441</c:v>
                </c:pt>
                <c:pt idx="1222">
                  <c:v>19.696791412069341</c:v>
                </c:pt>
                <c:pt idx="1223">
                  <c:v>19.52992975536911</c:v>
                </c:pt>
                <c:pt idx="1224">
                  <c:v>19.36351809866887</c:v>
                </c:pt>
                <c:pt idx="1225">
                  <c:v>19.19671248267964</c:v>
                </c:pt>
                <c:pt idx="1226">
                  <c:v>19.030356866690411</c:v>
                </c:pt>
                <c:pt idx="1227">
                  <c:v>18.863655674220709</c:v>
                </c:pt>
                <c:pt idx="1228">
                  <c:v>18.697404481751001</c:v>
                </c:pt>
                <c:pt idx="1229">
                  <c:v>18.530818414312201</c:v>
                </c:pt>
                <c:pt idx="1230">
                  <c:v>18.363874787977821</c:v>
                </c:pt>
                <c:pt idx="1231">
                  <c:v>18.197381161643431</c:v>
                </c:pt>
                <c:pt idx="1232">
                  <c:v>18.030573022605161</c:v>
                </c:pt>
                <c:pt idx="1233">
                  <c:v>17.864214883566898</c:v>
                </c:pt>
                <c:pt idx="1234">
                  <c:v>17.697510459485571</c:v>
                </c:pt>
                <c:pt idx="1235">
                  <c:v>17.53125603540424</c:v>
                </c:pt>
                <c:pt idx="1236">
                  <c:v>17.364667240906169</c:v>
                </c:pt>
                <c:pt idx="1237">
                  <c:v>17.1976846947261</c:v>
                </c:pt>
                <c:pt idx="1238">
                  <c:v>17.031152148546042</c:v>
                </c:pt>
                <c:pt idx="1239">
                  <c:v>16.864255891772139</c:v>
                </c:pt>
                <c:pt idx="1240">
                  <c:v>16.697809634998251</c:v>
                </c:pt>
                <c:pt idx="1241">
                  <c:v>16.530981545490938</c:v>
                </c:pt>
                <c:pt idx="1242">
                  <c:v>16.364603455983641</c:v>
                </c:pt>
                <c:pt idx="1243">
                  <c:v>16.19791663125444</c:v>
                </c:pt>
                <c:pt idx="1244">
                  <c:v>16.03167980652524</c:v>
                </c:pt>
                <c:pt idx="1245">
                  <c:v>15.86504544220953</c:v>
                </c:pt>
                <c:pt idx="1246">
                  <c:v>15.69805083528713</c:v>
                </c:pt>
                <c:pt idx="1247">
                  <c:v>15.53150622836473</c:v>
                </c:pt>
                <c:pt idx="1248">
                  <c:v>15.364632946690911</c:v>
                </c:pt>
                <c:pt idx="1249">
                  <c:v>15.198209665017099</c:v>
                </c:pt>
                <c:pt idx="1250">
                  <c:v>15.03141975937843</c:v>
                </c:pt>
                <c:pt idx="1251">
                  <c:v>14.86507985373977</c:v>
                </c:pt>
                <c:pt idx="1252">
                  <c:v>14.69835789363294</c:v>
                </c:pt>
                <c:pt idx="1253">
                  <c:v>14.532085933526121</c:v>
                </c:pt>
                <c:pt idx="1254">
                  <c:v>14.365471265591919</c:v>
                </c:pt>
                <c:pt idx="1255">
                  <c:v>14.198549435887641</c:v>
                </c:pt>
                <c:pt idx="1256">
                  <c:v>14.032077606183361</c:v>
                </c:pt>
                <c:pt idx="1257">
                  <c:v>13.86528845854725</c:v>
                </c:pt>
                <c:pt idx="1258">
                  <c:v>13.698949310911139</c:v>
                </c:pt>
                <c:pt idx="1259">
                  <c:v>13.532282121854349</c:v>
                </c:pt>
                <c:pt idx="1260">
                  <c:v>13.366064932797549</c:v>
                </c:pt>
                <c:pt idx="1261">
                  <c:v>13.199494061543771</c:v>
                </c:pt>
                <c:pt idx="1262">
                  <c:v>13.03258204473935</c:v>
                </c:pt>
                <c:pt idx="1263">
                  <c:v>12.86612002793494</c:v>
                </c:pt>
                <c:pt idx="1264">
                  <c:v>12.699330223715281</c:v>
                </c:pt>
                <c:pt idx="1265">
                  <c:v>12.53299041949561</c:v>
                </c:pt>
                <c:pt idx="1266">
                  <c:v>12.366305424609109</c:v>
                </c:pt>
                <c:pt idx="1267">
                  <c:v>12.200070429722601</c:v>
                </c:pt>
                <c:pt idx="1268">
                  <c:v>12.033530398064171</c:v>
                </c:pt>
                <c:pt idx="1269">
                  <c:v>11.86668167648129</c:v>
                </c:pt>
                <c:pt idx="1270">
                  <c:v>11.700282954898411</c:v>
                </c:pt>
                <c:pt idx="1271">
                  <c:v>11.533538402702</c:v>
                </c:pt>
                <c:pt idx="1272">
                  <c:v>11.3672438505056</c:v>
                </c:pt>
                <c:pt idx="1273">
                  <c:v>11.200602139959599</c:v>
                </c:pt>
                <c:pt idx="1274">
                  <c:v>11.03356545235267</c:v>
                </c:pt>
                <c:pt idx="1275">
                  <c:v>10.866978764745751</c:v>
                </c:pt>
                <c:pt idx="1276">
                  <c:v>10.700081157941741</c:v>
                </c:pt>
                <c:pt idx="1277">
                  <c:v>10.53363355113772</c:v>
                </c:pt>
                <c:pt idx="1278">
                  <c:v>10.36684967015885</c:v>
                </c:pt>
                <c:pt idx="1279">
                  <c:v>10.200515789179979</c:v>
                </c:pt>
                <c:pt idx="1280">
                  <c:v>10.033815519038351</c:v>
                </c:pt>
                <c:pt idx="1281">
                  <c:v>9.8675652488967209</c:v>
                </c:pt>
                <c:pt idx="1282">
                  <c:v>9.7010039909931827</c:v>
                </c:pt>
                <c:pt idx="1283">
                  <c:v>9.5340846768848557</c:v>
                </c:pt>
                <c:pt idx="1284">
                  <c:v>9.3676153627765295</c:v>
                </c:pt>
                <c:pt idx="1285">
                  <c:v>9.2008109962026872</c:v>
                </c:pt>
                <c:pt idx="1286">
                  <c:v>9.0344566296287887</c:v>
                </c:pt>
                <c:pt idx="1287">
                  <c:v>8.8677768217698478</c:v>
                </c:pt>
                <c:pt idx="1288">
                  <c:v>8.7015470139109077</c:v>
                </c:pt>
                <c:pt idx="1289">
                  <c:v>8.5349326053864836</c:v>
                </c:pt>
                <c:pt idx="1290">
                  <c:v>8.3680048814462218</c:v>
                </c:pt>
                <c:pt idx="1291">
                  <c:v>8.2015271575059607</c:v>
                </c:pt>
                <c:pt idx="1292">
                  <c:v>8.0346982095373498</c:v>
                </c:pt>
                <c:pt idx="1293">
                  <c:v>7.8683192615687396</c:v>
                </c:pt>
                <c:pt idx="1294">
                  <c:v>7.7015902103555156</c:v>
                </c:pt>
                <c:pt idx="1295">
                  <c:v>7.5353111591422923</c:v>
                </c:pt>
                <c:pt idx="1296">
                  <c:v>7.3686385051694394</c:v>
                </c:pt>
                <c:pt idx="1297">
                  <c:v>7.2024158511965872</c:v>
                </c:pt>
                <c:pt idx="1298">
                  <c:v>7.0358596594406428</c:v>
                </c:pt>
                <c:pt idx="1299">
                  <c:v>6.8689220847525227</c:v>
                </c:pt>
                <c:pt idx="1300">
                  <c:v>6.7024345100644034</c:v>
                </c:pt>
                <c:pt idx="1301">
                  <c:v>6.5356359303135143</c:v>
                </c:pt>
                <c:pt idx="1302">
                  <c:v>6.369287350562626</c:v>
                </c:pt>
                <c:pt idx="1303">
                  <c:v>6.2025502992328363</c:v>
                </c:pt>
                <c:pt idx="1304">
                  <c:v>6.0362632479030474</c:v>
                </c:pt>
                <c:pt idx="1305">
                  <c:v>5.8695829579867329</c:v>
                </c:pt>
                <c:pt idx="1306">
                  <c:v>5.7033526680704192</c:v>
                </c:pt>
                <c:pt idx="1307">
                  <c:v>5.5368139898954034</c:v>
                </c:pt>
                <c:pt idx="1308">
                  <c:v>5.3699145534457777</c:v>
                </c:pt>
                <c:pt idx="1309">
                  <c:v>5.2034651169961528</c:v>
                </c:pt>
                <c:pt idx="1310">
                  <c:v>5.0367033154353864</c:v>
                </c:pt>
                <c:pt idx="1311">
                  <c:v>4.870391513874619</c:v>
                </c:pt>
                <c:pt idx="1312">
                  <c:v>4.7037239701583182</c:v>
                </c:pt>
                <c:pt idx="1313">
                  <c:v>4.5375064264420182</c:v>
                </c:pt>
                <c:pt idx="1314">
                  <c:v>4.370913288252563</c:v>
                </c:pt>
                <c:pt idx="1315">
                  <c:v>4.2039817883669564</c:v>
                </c:pt>
                <c:pt idx="1316">
                  <c:v>4.0375002884813496</c:v>
                </c:pt>
                <c:pt idx="1317">
                  <c:v>3.870621694594842</c:v>
                </c:pt>
                <c:pt idx="1318">
                  <c:v>3.7041931007083342</c:v>
                </c:pt>
                <c:pt idx="1319">
                  <c:v>3.5373821975209232</c:v>
                </c:pt>
                <c:pt idx="1320">
                  <c:v>3.3710212943335129</c:v>
                </c:pt>
                <c:pt idx="1321">
                  <c:v>3.2043177224179078</c:v>
                </c:pt>
                <c:pt idx="1322">
                  <c:v>3.0380641505023038</c:v>
                </c:pt>
                <c:pt idx="1323">
                  <c:v>2.8714180796873841</c:v>
                </c:pt>
                <c:pt idx="1324">
                  <c:v>2.7044367689471862</c:v>
                </c:pt>
                <c:pt idx="1325">
                  <c:v>2.5379054582069891</c:v>
                </c:pt>
                <c:pt idx="1326">
                  <c:v>2.3710360006616722</c:v>
                </c:pt>
                <c:pt idx="1327">
                  <c:v>2.2046165431163551</c:v>
                </c:pt>
                <c:pt idx="1328">
                  <c:v>2.0378921329171469</c:v>
                </c:pt>
                <c:pt idx="1329">
                  <c:v>1.8716177227179389</c:v>
                </c:pt>
                <c:pt idx="1330">
                  <c:v>1.704966419825336</c:v>
                </c:pt>
                <c:pt idx="1331">
                  <c:v>1.538009409099526</c:v>
                </c:pt>
                <c:pt idx="1332">
                  <c:v>1.371502398373718</c:v>
                </c:pt>
                <c:pt idx="1333">
                  <c:v>1.2046488608334689</c:v>
                </c:pt>
                <c:pt idx="1334">
                  <c:v>1.0382453232932209</c:v>
                </c:pt>
                <c:pt idx="1335">
                  <c:v>0.87151535883090148</c:v>
                </c:pt>
                <c:pt idx="1336">
                  <c:v>0.70444502704078715</c:v>
                </c:pt>
                <c:pt idx="1337">
                  <c:v>0.53704246939367906</c:v>
                </c:pt>
                <c:pt idx="1338">
                  <c:v>0.36927436645801143</c:v>
                </c:pt>
                <c:pt idx="1339">
                  <c:v>0.20114789534501301</c:v>
                </c:pt>
                <c:pt idx="1340">
                  <c:v>3.2681355885141983E-2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D4-43B6-B1C5-5FD4B1898A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495983"/>
        <c:axId val="11249694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time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Sheet1!$B$2:$B$1342</c15:sqref>
                        </c15:formulaRef>
                      </c:ext>
                    </c:extLst>
                    <c:numCache>
                      <c:formatCode>General</c:formatCode>
                      <c:ptCount val="1341"/>
                      <c:pt idx="0">
                        <c:v>148.88999999999999</c:v>
                      </c:pt>
                      <c:pt idx="1">
                        <c:v>148.9</c:v>
                      </c:pt>
                      <c:pt idx="2">
                        <c:v>148.91</c:v>
                      </c:pt>
                      <c:pt idx="3">
                        <c:v>148.91999999999999</c:v>
                      </c:pt>
                      <c:pt idx="4">
                        <c:v>148.93</c:v>
                      </c:pt>
                      <c:pt idx="5">
                        <c:v>148.94</c:v>
                      </c:pt>
                      <c:pt idx="6">
                        <c:v>148.94999999999999</c:v>
                      </c:pt>
                      <c:pt idx="7">
                        <c:v>148.96</c:v>
                      </c:pt>
                      <c:pt idx="8">
                        <c:v>148.97</c:v>
                      </c:pt>
                      <c:pt idx="9">
                        <c:v>148.97999999999999</c:v>
                      </c:pt>
                      <c:pt idx="10">
                        <c:v>148.99</c:v>
                      </c:pt>
                      <c:pt idx="11">
                        <c:v>149</c:v>
                      </c:pt>
                      <c:pt idx="12">
                        <c:v>149.01</c:v>
                      </c:pt>
                      <c:pt idx="13">
                        <c:v>149.02000000000001</c:v>
                      </c:pt>
                      <c:pt idx="14">
                        <c:v>149.03</c:v>
                      </c:pt>
                      <c:pt idx="15">
                        <c:v>149.04</c:v>
                      </c:pt>
                      <c:pt idx="16">
                        <c:v>149.05000000000001</c:v>
                      </c:pt>
                      <c:pt idx="17">
                        <c:v>149.06</c:v>
                      </c:pt>
                      <c:pt idx="18">
                        <c:v>149.07</c:v>
                      </c:pt>
                      <c:pt idx="19">
                        <c:v>149.08000000000001</c:v>
                      </c:pt>
                      <c:pt idx="20">
                        <c:v>149.09</c:v>
                      </c:pt>
                      <c:pt idx="21">
                        <c:v>149.1</c:v>
                      </c:pt>
                      <c:pt idx="22">
                        <c:v>149.11000000000001</c:v>
                      </c:pt>
                      <c:pt idx="23">
                        <c:v>149.12</c:v>
                      </c:pt>
                      <c:pt idx="24">
                        <c:v>149.13</c:v>
                      </c:pt>
                      <c:pt idx="25">
                        <c:v>149.13999999999999</c:v>
                      </c:pt>
                      <c:pt idx="26">
                        <c:v>149.15</c:v>
                      </c:pt>
                      <c:pt idx="27">
                        <c:v>149.16</c:v>
                      </c:pt>
                      <c:pt idx="28">
                        <c:v>149.16999999999999</c:v>
                      </c:pt>
                      <c:pt idx="29">
                        <c:v>149.18</c:v>
                      </c:pt>
                      <c:pt idx="30">
                        <c:v>149.19</c:v>
                      </c:pt>
                      <c:pt idx="31">
                        <c:v>149.19999999999999</c:v>
                      </c:pt>
                      <c:pt idx="32">
                        <c:v>149.21</c:v>
                      </c:pt>
                      <c:pt idx="33">
                        <c:v>149.22</c:v>
                      </c:pt>
                      <c:pt idx="34">
                        <c:v>149.22999999999999</c:v>
                      </c:pt>
                      <c:pt idx="35">
                        <c:v>149.24</c:v>
                      </c:pt>
                      <c:pt idx="36">
                        <c:v>149.25</c:v>
                      </c:pt>
                      <c:pt idx="37">
                        <c:v>149.26</c:v>
                      </c:pt>
                      <c:pt idx="38">
                        <c:v>149.27000000000001</c:v>
                      </c:pt>
                      <c:pt idx="39">
                        <c:v>149.28</c:v>
                      </c:pt>
                      <c:pt idx="40">
                        <c:v>149.29</c:v>
                      </c:pt>
                      <c:pt idx="41">
                        <c:v>149.30000000000001</c:v>
                      </c:pt>
                      <c:pt idx="42">
                        <c:v>149.31</c:v>
                      </c:pt>
                      <c:pt idx="43">
                        <c:v>149.32</c:v>
                      </c:pt>
                      <c:pt idx="44">
                        <c:v>149.33000000000001</c:v>
                      </c:pt>
                      <c:pt idx="45">
                        <c:v>149.34</c:v>
                      </c:pt>
                      <c:pt idx="46">
                        <c:v>149.35</c:v>
                      </c:pt>
                      <c:pt idx="47">
                        <c:v>149.36000000000001</c:v>
                      </c:pt>
                      <c:pt idx="48">
                        <c:v>149.37</c:v>
                      </c:pt>
                      <c:pt idx="49">
                        <c:v>149.38</c:v>
                      </c:pt>
                      <c:pt idx="50">
                        <c:v>149.38999999999999</c:v>
                      </c:pt>
                      <c:pt idx="51">
                        <c:v>149.4</c:v>
                      </c:pt>
                      <c:pt idx="52">
                        <c:v>149.41</c:v>
                      </c:pt>
                      <c:pt idx="53">
                        <c:v>149.41999999999999</c:v>
                      </c:pt>
                      <c:pt idx="54">
                        <c:v>149.43</c:v>
                      </c:pt>
                      <c:pt idx="55">
                        <c:v>149.44</c:v>
                      </c:pt>
                      <c:pt idx="56">
                        <c:v>149.44999999999999</c:v>
                      </c:pt>
                      <c:pt idx="57">
                        <c:v>149.46</c:v>
                      </c:pt>
                      <c:pt idx="58">
                        <c:v>149.47</c:v>
                      </c:pt>
                      <c:pt idx="59">
                        <c:v>149.47999999999999</c:v>
                      </c:pt>
                      <c:pt idx="60">
                        <c:v>149.49</c:v>
                      </c:pt>
                      <c:pt idx="61">
                        <c:v>149.5</c:v>
                      </c:pt>
                      <c:pt idx="62">
                        <c:v>149.51</c:v>
                      </c:pt>
                      <c:pt idx="63">
                        <c:v>149.52000000000001</c:v>
                      </c:pt>
                      <c:pt idx="64">
                        <c:v>149.53</c:v>
                      </c:pt>
                      <c:pt idx="65">
                        <c:v>149.54</c:v>
                      </c:pt>
                      <c:pt idx="66">
                        <c:v>149.55000000000001</c:v>
                      </c:pt>
                      <c:pt idx="67">
                        <c:v>149.56</c:v>
                      </c:pt>
                      <c:pt idx="68">
                        <c:v>149.57</c:v>
                      </c:pt>
                      <c:pt idx="69">
                        <c:v>149.58000000000001</c:v>
                      </c:pt>
                      <c:pt idx="70">
                        <c:v>149.59</c:v>
                      </c:pt>
                      <c:pt idx="71">
                        <c:v>149.6</c:v>
                      </c:pt>
                      <c:pt idx="72">
                        <c:v>149.61000000000001</c:v>
                      </c:pt>
                      <c:pt idx="73">
                        <c:v>149.62</c:v>
                      </c:pt>
                      <c:pt idx="74">
                        <c:v>149.63</c:v>
                      </c:pt>
                      <c:pt idx="75">
                        <c:v>149.63999999999999</c:v>
                      </c:pt>
                      <c:pt idx="76">
                        <c:v>149.65</c:v>
                      </c:pt>
                      <c:pt idx="77">
                        <c:v>149.66</c:v>
                      </c:pt>
                      <c:pt idx="78">
                        <c:v>149.66999999999999</c:v>
                      </c:pt>
                      <c:pt idx="79">
                        <c:v>149.68</c:v>
                      </c:pt>
                      <c:pt idx="80">
                        <c:v>149.69</c:v>
                      </c:pt>
                      <c:pt idx="81">
                        <c:v>149.69999999999999</c:v>
                      </c:pt>
                      <c:pt idx="82">
                        <c:v>149.71</c:v>
                      </c:pt>
                      <c:pt idx="83">
                        <c:v>149.72</c:v>
                      </c:pt>
                      <c:pt idx="84">
                        <c:v>149.72999999999999</c:v>
                      </c:pt>
                      <c:pt idx="85">
                        <c:v>149.74</c:v>
                      </c:pt>
                      <c:pt idx="86">
                        <c:v>149.75</c:v>
                      </c:pt>
                      <c:pt idx="87">
                        <c:v>149.76</c:v>
                      </c:pt>
                      <c:pt idx="88">
                        <c:v>149.77000000000001</c:v>
                      </c:pt>
                      <c:pt idx="89">
                        <c:v>149.78</c:v>
                      </c:pt>
                      <c:pt idx="90">
                        <c:v>149.79</c:v>
                      </c:pt>
                      <c:pt idx="91">
                        <c:v>149.80000000000001</c:v>
                      </c:pt>
                      <c:pt idx="92">
                        <c:v>149.81</c:v>
                      </c:pt>
                      <c:pt idx="93">
                        <c:v>149.82</c:v>
                      </c:pt>
                      <c:pt idx="94">
                        <c:v>149.83000000000001</c:v>
                      </c:pt>
                      <c:pt idx="95">
                        <c:v>149.84</c:v>
                      </c:pt>
                      <c:pt idx="96">
                        <c:v>149.85</c:v>
                      </c:pt>
                      <c:pt idx="97">
                        <c:v>149.86000000000001</c:v>
                      </c:pt>
                      <c:pt idx="98">
                        <c:v>149.87</c:v>
                      </c:pt>
                      <c:pt idx="99">
                        <c:v>149.88</c:v>
                      </c:pt>
                      <c:pt idx="100">
                        <c:v>149.88999999999999</c:v>
                      </c:pt>
                      <c:pt idx="101">
                        <c:v>149.9</c:v>
                      </c:pt>
                      <c:pt idx="102">
                        <c:v>149.91</c:v>
                      </c:pt>
                      <c:pt idx="103">
                        <c:v>149.91999999999999</c:v>
                      </c:pt>
                      <c:pt idx="104">
                        <c:v>149.93</c:v>
                      </c:pt>
                      <c:pt idx="105">
                        <c:v>149.94</c:v>
                      </c:pt>
                      <c:pt idx="106">
                        <c:v>149.94999999999999</c:v>
                      </c:pt>
                      <c:pt idx="107">
                        <c:v>149.96</c:v>
                      </c:pt>
                      <c:pt idx="108">
                        <c:v>149.97</c:v>
                      </c:pt>
                      <c:pt idx="109">
                        <c:v>149.97999999999999</c:v>
                      </c:pt>
                      <c:pt idx="110">
                        <c:v>149.99</c:v>
                      </c:pt>
                      <c:pt idx="111">
                        <c:v>150</c:v>
                      </c:pt>
                      <c:pt idx="112">
                        <c:v>150.01</c:v>
                      </c:pt>
                      <c:pt idx="113">
                        <c:v>150.02000000000001</c:v>
                      </c:pt>
                      <c:pt idx="114">
                        <c:v>150.03</c:v>
                      </c:pt>
                      <c:pt idx="115">
                        <c:v>150.04</c:v>
                      </c:pt>
                      <c:pt idx="116">
                        <c:v>150.05000000000001</c:v>
                      </c:pt>
                      <c:pt idx="117">
                        <c:v>150.06</c:v>
                      </c:pt>
                      <c:pt idx="118">
                        <c:v>150.07</c:v>
                      </c:pt>
                      <c:pt idx="119">
                        <c:v>150.08000000000001</c:v>
                      </c:pt>
                      <c:pt idx="120">
                        <c:v>150.09</c:v>
                      </c:pt>
                      <c:pt idx="121">
                        <c:v>150.1</c:v>
                      </c:pt>
                      <c:pt idx="122">
                        <c:v>150.11000000000001</c:v>
                      </c:pt>
                      <c:pt idx="123">
                        <c:v>150.12</c:v>
                      </c:pt>
                      <c:pt idx="124">
                        <c:v>150.13</c:v>
                      </c:pt>
                      <c:pt idx="125">
                        <c:v>150.13999999999999</c:v>
                      </c:pt>
                      <c:pt idx="126">
                        <c:v>150.15</c:v>
                      </c:pt>
                      <c:pt idx="127">
                        <c:v>150.16</c:v>
                      </c:pt>
                      <c:pt idx="128">
                        <c:v>150.16999999999999</c:v>
                      </c:pt>
                      <c:pt idx="129">
                        <c:v>150.18</c:v>
                      </c:pt>
                      <c:pt idx="130">
                        <c:v>150.19</c:v>
                      </c:pt>
                      <c:pt idx="131">
                        <c:v>150.19999999999999</c:v>
                      </c:pt>
                      <c:pt idx="132">
                        <c:v>150.21</c:v>
                      </c:pt>
                      <c:pt idx="133">
                        <c:v>150.22</c:v>
                      </c:pt>
                      <c:pt idx="134">
                        <c:v>150.22999999999999</c:v>
                      </c:pt>
                      <c:pt idx="135">
                        <c:v>150.24</c:v>
                      </c:pt>
                      <c:pt idx="136">
                        <c:v>150.25</c:v>
                      </c:pt>
                      <c:pt idx="137">
                        <c:v>150.26</c:v>
                      </c:pt>
                      <c:pt idx="138">
                        <c:v>150.27000000000001</c:v>
                      </c:pt>
                      <c:pt idx="139">
                        <c:v>150.28</c:v>
                      </c:pt>
                      <c:pt idx="140">
                        <c:v>150.29</c:v>
                      </c:pt>
                      <c:pt idx="141">
                        <c:v>150.30000000000001</c:v>
                      </c:pt>
                      <c:pt idx="142">
                        <c:v>150.31</c:v>
                      </c:pt>
                      <c:pt idx="143">
                        <c:v>150.32</c:v>
                      </c:pt>
                      <c:pt idx="144">
                        <c:v>150.33000000000001</c:v>
                      </c:pt>
                      <c:pt idx="145">
                        <c:v>150.34</c:v>
                      </c:pt>
                      <c:pt idx="146">
                        <c:v>150.35</c:v>
                      </c:pt>
                      <c:pt idx="147">
                        <c:v>150.36000000000001</c:v>
                      </c:pt>
                      <c:pt idx="148">
                        <c:v>150.37</c:v>
                      </c:pt>
                      <c:pt idx="149">
                        <c:v>150.38</c:v>
                      </c:pt>
                      <c:pt idx="150">
                        <c:v>150.38999999999999</c:v>
                      </c:pt>
                      <c:pt idx="151">
                        <c:v>150.4</c:v>
                      </c:pt>
                      <c:pt idx="152">
                        <c:v>150.41</c:v>
                      </c:pt>
                      <c:pt idx="153">
                        <c:v>150.41999999999999</c:v>
                      </c:pt>
                      <c:pt idx="154">
                        <c:v>150.43</c:v>
                      </c:pt>
                      <c:pt idx="155">
                        <c:v>150.44</c:v>
                      </c:pt>
                      <c:pt idx="156">
                        <c:v>150.44999999999999</c:v>
                      </c:pt>
                      <c:pt idx="157">
                        <c:v>150.46</c:v>
                      </c:pt>
                      <c:pt idx="158">
                        <c:v>150.47</c:v>
                      </c:pt>
                      <c:pt idx="159">
                        <c:v>150.47999999999999</c:v>
                      </c:pt>
                      <c:pt idx="160">
                        <c:v>150.49</c:v>
                      </c:pt>
                      <c:pt idx="161">
                        <c:v>150.5</c:v>
                      </c:pt>
                      <c:pt idx="162">
                        <c:v>150.51</c:v>
                      </c:pt>
                      <c:pt idx="163">
                        <c:v>150.52000000000001</c:v>
                      </c:pt>
                      <c:pt idx="164">
                        <c:v>150.53</c:v>
                      </c:pt>
                      <c:pt idx="165">
                        <c:v>150.54</c:v>
                      </c:pt>
                      <c:pt idx="166">
                        <c:v>150.55000000000001</c:v>
                      </c:pt>
                      <c:pt idx="167">
                        <c:v>150.56</c:v>
                      </c:pt>
                      <c:pt idx="168">
                        <c:v>150.57</c:v>
                      </c:pt>
                      <c:pt idx="169">
                        <c:v>150.58000000000001</c:v>
                      </c:pt>
                      <c:pt idx="170">
                        <c:v>150.59</c:v>
                      </c:pt>
                      <c:pt idx="171">
                        <c:v>150.6</c:v>
                      </c:pt>
                      <c:pt idx="172">
                        <c:v>150.61000000000001</c:v>
                      </c:pt>
                      <c:pt idx="173">
                        <c:v>150.62</c:v>
                      </c:pt>
                      <c:pt idx="174">
                        <c:v>150.63</c:v>
                      </c:pt>
                      <c:pt idx="175">
                        <c:v>150.63999999999999</c:v>
                      </c:pt>
                      <c:pt idx="176">
                        <c:v>150.65</c:v>
                      </c:pt>
                      <c:pt idx="177">
                        <c:v>150.66</c:v>
                      </c:pt>
                      <c:pt idx="178">
                        <c:v>150.66999999999999</c:v>
                      </c:pt>
                      <c:pt idx="179">
                        <c:v>150.68</c:v>
                      </c:pt>
                      <c:pt idx="180">
                        <c:v>150.69</c:v>
                      </c:pt>
                      <c:pt idx="181">
                        <c:v>150.69999999999999</c:v>
                      </c:pt>
                      <c:pt idx="182">
                        <c:v>150.71</c:v>
                      </c:pt>
                      <c:pt idx="183">
                        <c:v>150.72</c:v>
                      </c:pt>
                      <c:pt idx="184">
                        <c:v>150.72999999999999</c:v>
                      </c:pt>
                      <c:pt idx="185">
                        <c:v>150.74</c:v>
                      </c:pt>
                      <c:pt idx="186">
                        <c:v>150.75</c:v>
                      </c:pt>
                      <c:pt idx="187">
                        <c:v>150.76</c:v>
                      </c:pt>
                      <c:pt idx="188">
                        <c:v>150.77000000000001</c:v>
                      </c:pt>
                      <c:pt idx="189">
                        <c:v>150.78</c:v>
                      </c:pt>
                      <c:pt idx="190">
                        <c:v>150.79</c:v>
                      </c:pt>
                      <c:pt idx="191">
                        <c:v>150.80000000000001</c:v>
                      </c:pt>
                      <c:pt idx="192">
                        <c:v>150.81</c:v>
                      </c:pt>
                      <c:pt idx="193">
                        <c:v>150.82</c:v>
                      </c:pt>
                      <c:pt idx="194">
                        <c:v>150.83000000000001</c:v>
                      </c:pt>
                      <c:pt idx="195">
                        <c:v>150.84</c:v>
                      </c:pt>
                      <c:pt idx="196">
                        <c:v>150.85</c:v>
                      </c:pt>
                      <c:pt idx="197">
                        <c:v>150.86000000000001</c:v>
                      </c:pt>
                      <c:pt idx="198">
                        <c:v>150.87</c:v>
                      </c:pt>
                      <c:pt idx="199">
                        <c:v>150.88</c:v>
                      </c:pt>
                      <c:pt idx="200">
                        <c:v>150.88999999999999</c:v>
                      </c:pt>
                      <c:pt idx="201">
                        <c:v>150.9</c:v>
                      </c:pt>
                      <c:pt idx="202">
                        <c:v>150.91</c:v>
                      </c:pt>
                      <c:pt idx="203">
                        <c:v>150.91999999999999</c:v>
                      </c:pt>
                      <c:pt idx="204">
                        <c:v>150.93</c:v>
                      </c:pt>
                      <c:pt idx="205">
                        <c:v>150.94</c:v>
                      </c:pt>
                      <c:pt idx="206">
                        <c:v>150.94999999999999</c:v>
                      </c:pt>
                      <c:pt idx="207">
                        <c:v>150.96</c:v>
                      </c:pt>
                      <c:pt idx="208">
                        <c:v>150.97</c:v>
                      </c:pt>
                      <c:pt idx="209">
                        <c:v>150.97999999999999</c:v>
                      </c:pt>
                      <c:pt idx="210">
                        <c:v>150.99</c:v>
                      </c:pt>
                      <c:pt idx="211">
                        <c:v>151</c:v>
                      </c:pt>
                      <c:pt idx="212">
                        <c:v>151.01</c:v>
                      </c:pt>
                      <c:pt idx="213">
                        <c:v>151.02000000000001</c:v>
                      </c:pt>
                      <c:pt idx="214">
                        <c:v>151.03</c:v>
                      </c:pt>
                      <c:pt idx="215">
                        <c:v>151.04</c:v>
                      </c:pt>
                      <c:pt idx="216">
                        <c:v>151.05000000000001</c:v>
                      </c:pt>
                      <c:pt idx="217">
                        <c:v>151.06</c:v>
                      </c:pt>
                      <c:pt idx="218">
                        <c:v>151.07</c:v>
                      </c:pt>
                      <c:pt idx="219">
                        <c:v>151.08000000000001</c:v>
                      </c:pt>
                      <c:pt idx="220">
                        <c:v>151.09</c:v>
                      </c:pt>
                      <c:pt idx="221">
                        <c:v>151.1</c:v>
                      </c:pt>
                      <c:pt idx="222">
                        <c:v>151.11000000000001</c:v>
                      </c:pt>
                      <c:pt idx="223">
                        <c:v>151.12</c:v>
                      </c:pt>
                      <c:pt idx="224">
                        <c:v>151.13</c:v>
                      </c:pt>
                      <c:pt idx="225">
                        <c:v>151.13999999999999</c:v>
                      </c:pt>
                      <c:pt idx="226">
                        <c:v>151.15</c:v>
                      </c:pt>
                      <c:pt idx="227">
                        <c:v>151.16</c:v>
                      </c:pt>
                      <c:pt idx="228">
                        <c:v>151.16999999999999</c:v>
                      </c:pt>
                      <c:pt idx="229">
                        <c:v>151.18</c:v>
                      </c:pt>
                      <c:pt idx="230">
                        <c:v>151.19</c:v>
                      </c:pt>
                      <c:pt idx="231">
                        <c:v>151.19999999999999</c:v>
                      </c:pt>
                      <c:pt idx="232">
                        <c:v>151.21</c:v>
                      </c:pt>
                      <c:pt idx="233">
                        <c:v>151.22</c:v>
                      </c:pt>
                      <c:pt idx="234">
                        <c:v>151.22999999999999</c:v>
                      </c:pt>
                      <c:pt idx="235">
                        <c:v>151.24</c:v>
                      </c:pt>
                      <c:pt idx="236">
                        <c:v>151.25</c:v>
                      </c:pt>
                      <c:pt idx="237">
                        <c:v>151.26</c:v>
                      </c:pt>
                      <c:pt idx="238">
                        <c:v>151.27000000000001</c:v>
                      </c:pt>
                      <c:pt idx="239">
                        <c:v>151.28</c:v>
                      </c:pt>
                      <c:pt idx="240">
                        <c:v>151.29</c:v>
                      </c:pt>
                      <c:pt idx="241">
                        <c:v>151.30000000000001</c:v>
                      </c:pt>
                      <c:pt idx="242">
                        <c:v>151.31</c:v>
                      </c:pt>
                      <c:pt idx="243">
                        <c:v>151.32</c:v>
                      </c:pt>
                      <c:pt idx="244">
                        <c:v>151.33000000000001</c:v>
                      </c:pt>
                      <c:pt idx="245">
                        <c:v>151.34</c:v>
                      </c:pt>
                      <c:pt idx="246">
                        <c:v>151.35</c:v>
                      </c:pt>
                      <c:pt idx="247">
                        <c:v>151.36000000000001</c:v>
                      </c:pt>
                      <c:pt idx="248">
                        <c:v>151.37</c:v>
                      </c:pt>
                      <c:pt idx="249">
                        <c:v>151.38</c:v>
                      </c:pt>
                      <c:pt idx="250">
                        <c:v>151.38999999999999</c:v>
                      </c:pt>
                      <c:pt idx="251">
                        <c:v>151.4</c:v>
                      </c:pt>
                      <c:pt idx="252">
                        <c:v>151.41</c:v>
                      </c:pt>
                      <c:pt idx="253">
                        <c:v>151.41999999999999</c:v>
                      </c:pt>
                      <c:pt idx="254">
                        <c:v>151.43</c:v>
                      </c:pt>
                      <c:pt idx="255">
                        <c:v>151.44</c:v>
                      </c:pt>
                      <c:pt idx="256">
                        <c:v>151.44999999999999</c:v>
                      </c:pt>
                      <c:pt idx="257">
                        <c:v>151.46</c:v>
                      </c:pt>
                      <c:pt idx="258">
                        <c:v>151.47</c:v>
                      </c:pt>
                      <c:pt idx="259">
                        <c:v>151.47999999999999</c:v>
                      </c:pt>
                      <c:pt idx="260">
                        <c:v>151.49</c:v>
                      </c:pt>
                      <c:pt idx="261">
                        <c:v>151.5</c:v>
                      </c:pt>
                      <c:pt idx="262">
                        <c:v>151.51</c:v>
                      </c:pt>
                      <c:pt idx="263">
                        <c:v>151.52000000000001</c:v>
                      </c:pt>
                      <c:pt idx="264">
                        <c:v>151.53</c:v>
                      </c:pt>
                      <c:pt idx="265">
                        <c:v>151.54</c:v>
                      </c:pt>
                      <c:pt idx="266">
                        <c:v>151.55000000000001</c:v>
                      </c:pt>
                      <c:pt idx="267">
                        <c:v>151.56</c:v>
                      </c:pt>
                      <c:pt idx="268">
                        <c:v>151.57</c:v>
                      </c:pt>
                      <c:pt idx="269">
                        <c:v>151.58000000000001</c:v>
                      </c:pt>
                      <c:pt idx="270">
                        <c:v>151.59</c:v>
                      </c:pt>
                      <c:pt idx="271">
                        <c:v>151.6</c:v>
                      </c:pt>
                      <c:pt idx="272">
                        <c:v>151.61000000000001</c:v>
                      </c:pt>
                      <c:pt idx="273">
                        <c:v>151.62</c:v>
                      </c:pt>
                      <c:pt idx="274">
                        <c:v>151.63</c:v>
                      </c:pt>
                      <c:pt idx="275">
                        <c:v>151.63999999999999</c:v>
                      </c:pt>
                      <c:pt idx="276">
                        <c:v>151.65</c:v>
                      </c:pt>
                      <c:pt idx="277">
                        <c:v>151.66</c:v>
                      </c:pt>
                      <c:pt idx="278">
                        <c:v>151.66999999999999</c:v>
                      </c:pt>
                      <c:pt idx="279">
                        <c:v>151.68</c:v>
                      </c:pt>
                      <c:pt idx="280">
                        <c:v>151.69</c:v>
                      </c:pt>
                      <c:pt idx="281">
                        <c:v>151.69999999999999</c:v>
                      </c:pt>
                      <c:pt idx="282">
                        <c:v>151.71</c:v>
                      </c:pt>
                      <c:pt idx="283">
                        <c:v>151.72</c:v>
                      </c:pt>
                      <c:pt idx="284">
                        <c:v>151.72999999999999</c:v>
                      </c:pt>
                      <c:pt idx="285">
                        <c:v>151.74</c:v>
                      </c:pt>
                      <c:pt idx="286">
                        <c:v>151.75</c:v>
                      </c:pt>
                      <c:pt idx="287">
                        <c:v>151.76</c:v>
                      </c:pt>
                      <c:pt idx="288">
                        <c:v>151.77000000000001</c:v>
                      </c:pt>
                      <c:pt idx="289">
                        <c:v>151.78</c:v>
                      </c:pt>
                      <c:pt idx="290">
                        <c:v>151.79</c:v>
                      </c:pt>
                      <c:pt idx="291">
                        <c:v>151.80000000000001</c:v>
                      </c:pt>
                      <c:pt idx="292">
                        <c:v>151.81</c:v>
                      </c:pt>
                      <c:pt idx="293">
                        <c:v>151.82</c:v>
                      </c:pt>
                      <c:pt idx="294">
                        <c:v>151.83000000000001</c:v>
                      </c:pt>
                      <c:pt idx="295">
                        <c:v>151.84</c:v>
                      </c:pt>
                      <c:pt idx="296">
                        <c:v>151.85</c:v>
                      </c:pt>
                      <c:pt idx="297">
                        <c:v>151.86000000000001</c:v>
                      </c:pt>
                      <c:pt idx="298">
                        <c:v>151.87</c:v>
                      </c:pt>
                      <c:pt idx="299">
                        <c:v>151.88</c:v>
                      </c:pt>
                      <c:pt idx="300">
                        <c:v>151.88999999999999</c:v>
                      </c:pt>
                      <c:pt idx="301">
                        <c:v>151.9</c:v>
                      </c:pt>
                      <c:pt idx="302">
                        <c:v>151.91</c:v>
                      </c:pt>
                      <c:pt idx="303">
                        <c:v>151.91999999999999</c:v>
                      </c:pt>
                      <c:pt idx="304">
                        <c:v>151.93</c:v>
                      </c:pt>
                      <c:pt idx="305">
                        <c:v>151.94</c:v>
                      </c:pt>
                      <c:pt idx="306">
                        <c:v>151.94999999999999</c:v>
                      </c:pt>
                      <c:pt idx="307">
                        <c:v>151.96</c:v>
                      </c:pt>
                      <c:pt idx="308">
                        <c:v>151.97</c:v>
                      </c:pt>
                      <c:pt idx="309">
                        <c:v>151.97999999999999</c:v>
                      </c:pt>
                      <c:pt idx="310">
                        <c:v>151.99</c:v>
                      </c:pt>
                      <c:pt idx="311">
                        <c:v>152</c:v>
                      </c:pt>
                      <c:pt idx="312">
                        <c:v>152.01</c:v>
                      </c:pt>
                      <c:pt idx="313">
                        <c:v>152.02000000000001</c:v>
                      </c:pt>
                      <c:pt idx="314">
                        <c:v>152.03</c:v>
                      </c:pt>
                      <c:pt idx="315">
                        <c:v>152.04</c:v>
                      </c:pt>
                      <c:pt idx="316">
                        <c:v>152.05000000000001</c:v>
                      </c:pt>
                      <c:pt idx="317">
                        <c:v>152.06</c:v>
                      </c:pt>
                      <c:pt idx="318">
                        <c:v>152.07</c:v>
                      </c:pt>
                      <c:pt idx="319">
                        <c:v>152.08000000000001</c:v>
                      </c:pt>
                      <c:pt idx="320">
                        <c:v>152.09</c:v>
                      </c:pt>
                      <c:pt idx="321">
                        <c:v>152.1</c:v>
                      </c:pt>
                      <c:pt idx="322">
                        <c:v>152.11000000000001</c:v>
                      </c:pt>
                      <c:pt idx="323">
                        <c:v>152.12</c:v>
                      </c:pt>
                      <c:pt idx="324">
                        <c:v>152.13</c:v>
                      </c:pt>
                      <c:pt idx="325">
                        <c:v>152.13999999999999</c:v>
                      </c:pt>
                      <c:pt idx="326">
                        <c:v>152.15</c:v>
                      </c:pt>
                      <c:pt idx="327">
                        <c:v>152.16</c:v>
                      </c:pt>
                      <c:pt idx="328">
                        <c:v>152.16999999999999</c:v>
                      </c:pt>
                      <c:pt idx="329">
                        <c:v>152.18</c:v>
                      </c:pt>
                      <c:pt idx="330">
                        <c:v>152.19</c:v>
                      </c:pt>
                      <c:pt idx="331">
                        <c:v>152.19999999999999</c:v>
                      </c:pt>
                      <c:pt idx="332">
                        <c:v>152.21</c:v>
                      </c:pt>
                      <c:pt idx="333">
                        <c:v>152.22</c:v>
                      </c:pt>
                      <c:pt idx="334">
                        <c:v>152.22999999999999</c:v>
                      </c:pt>
                      <c:pt idx="335">
                        <c:v>152.24</c:v>
                      </c:pt>
                      <c:pt idx="336">
                        <c:v>152.25</c:v>
                      </c:pt>
                      <c:pt idx="337">
                        <c:v>152.26</c:v>
                      </c:pt>
                      <c:pt idx="338">
                        <c:v>152.27000000000001</c:v>
                      </c:pt>
                      <c:pt idx="339">
                        <c:v>152.28</c:v>
                      </c:pt>
                      <c:pt idx="340">
                        <c:v>152.29</c:v>
                      </c:pt>
                      <c:pt idx="341">
                        <c:v>152.30000000000001</c:v>
                      </c:pt>
                      <c:pt idx="342">
                        <c:v>152.31</c:v>
                      </c:pt>
                      <c:pt idx="343">
                        <c:v>152.32</c:v>
                      </c:pt>
                      <c:pt idx="344">
                        <c:v>152.33000000000001</c:v>
                      </c:pt>
                      <c:pt idx="345">
                        <c:v>152.34</c:v>
                      </c:pt>
                      <c:pt idx="346">
                        <c:v>152.35</c:v>
                      </c:pt>
                      <c:pt idx="347">
                        <c:v>152.36000000000001</c:v>
                      </c:pt>
                      <c:pt idx="348">
                        <c:v>152.37</c:v>
                      </c:pt>
                      <c:pt idx="349">
                        <c:v>152.38</c:v>
                      </c:pt>
                      <c:pt idx="350">
                        <c:v>152.38999999999999</c:v>
                      </c:pt>
                      <c:pt idx="351">
                        <c:v>152.4</c:v>
                      </c:pt>
                      <c:pt idx="352">
                        <c:v>152.41</c:v>
                      </c:pt>
                      <c:pt idx="353">
                        <c:v>152.41999999999999</c:v>
                      </c:pt>
                      <c:pt idx="354">
                        <c:v>152.43</c:v>
                      </c:pt>
                      <c:pt idx="355">
                        <c:v>152.44</c:v>
                      </c:pt>
                      <c:pt idx="356">
                        <c:v>152.44999999999999</c:v>
                      </c:pt>
                      <c:pt idx="357">
                        <c:v>152.46</c:v>
                      </c:pt>
                      <c:pt idx="358">
                        <c:v>152.47</c:v>
                      </c:pt>
                      <c:pt idx="359">
                        <c:v>152.47999999999999</c:v>
                      </c:pt>
                      <c:pt idx="360">
                        <c:v>152.49</c:v>
                      </c:pt>
                      <c:pt idx="361">
                        <c:v>152.5</c:v>
                      </c:pt>
                      <c:pt idx="362">
                        <c:v>152.51</c:v>
                      </c:pt>
                      <c:pt idx="363">
                        <c:v>152.52000000000001</c:v>
                      </c:pt>
                      <c:pt idx="364">
                        <c:v>152.53</c:v>
                      </c:pt>
                      <c:pt idx="365">
                        <c:v>152.54</c:v>
                      </c:pt>
                      <c:pt idx="366">
                        <c:v>152.55000000000001</c:v>
                      </c:pt>
                      <c:pt idx="367">
                        <c:v>152.56</c:v>
                      </c:pt>
                      <c:pt idx="368">
                        <c:v>152.57</c:v>
                      </c:pt>
                      <c:pt idx="369">
                        <c:v>152.58000000000001</c:v>
                      </c:pt>
                      <c:pt idx="370">
                        <c:v>152.59</c:v>
                      </c:pt>
                      <c:pt idx="371">
                        <c:v>152.6</c:v>
                      </c:pt>
                      <c:pt idx="372">
                        <c:v>152.61000000000001</c:v>
                      </c:pt>
                      <c:pt idx="373">
                        <c:v>152.62</c:v>
                      </c:pt>
                      <c:pt idx="374">
                        <c:v>152.63</c:v>
                      </c:pt>
                      <c:pt idx="375">
                        <c:v>152.63999999999999</c:v>
                      </c:pt>
                      <c:pt idx="376">
                        <c:v>152.65</c:v>
                      </c:pt>
                      <c:pt idx="377">
                        <c:v>152.66</c:v>
                      </c:pt>
                      <c:pt idx="378">
                        <c:v>152.66999999999999</c:v>
                      </c:pt>
                      <c:pt idx="379">
                        <c:v>152.68</c:v>
                      </c:pt>
                      <c:pt idx="380">
                        <c:v>152.69</c:v>
                      </c:pt>
                      <c:pt idx="381">
                        <c:v>152.69999999999999</c:v>
                      </c:pt>
                      <c:pt idx="382">
                        <c:v>152.71</c:v>
                      </c:pt>
                      <c:pt idx="383">
                        <c:v>152.72</c:v>
                      </c:pt>
                      <c:pt idx="384">
                        <c:v>152.72999999999999</c:v>
                      </c:pt>
                      <c:pt idx="385">
                        <c:v>152.74</c:v>
                      </c:pt>
                      <c:pt idx="386">
                        <c:v>152.75</c:v>
                      </c:pt>
                      <c:pt idx="387">
                        <c:v>152.76</c:v>
                      </c:pt>
                      <c:pt idx="388">
                        <c:v>152.77000000000001</c:v>
                      </c:pt>
                      <c:pt idx="389">
                        <c:v>152.78</c:v>
                      </c:pt>
                      <c:pt idx="390">
                        <c:v>152.79</c:v>
                      </c:pt>
                      <c:pt idx="391">
                        <c:v>152.80000000000001</c:v>
                      </c:pt>
                      <c:pt idx="392">
                        <c:v>152.81</c:v>
                      </c:pt>
                      <c:pt idx="393">
                        <c:v>152.82</c:v>
                      </c:pt>
                      <c:pt idx="394">
                        <c:v>152.83000000000001</c:v>
                      </c:pt>
                      <c:pt idx="395">
                        <c:v>152.84</c:v>
                      </c:pt>
                      <c:pt idx="396">
                        <c:v>152.85</c:v>
                      </c:pt>
                      <c:pt idx="397">
                        <c:v>152.86000000000001</c:v>
                      </c:pt>
                      <c:pt idx="398">
                        <c:v>152.87</c:v>
                      </c:pt>
                      <c:pt idx="399">
                        <c:v>152.88</c:v>
                      </c:pt>
                      <c:pt idx="400">
                        <c:v>152.88999999999999</c:v>
                      </c:pt>
                      <c:pt idx="401">
                        <c:v>152.9</c:v>
                      </c:pt>
                      <c:pt idx="402">
                        <c:v>152.91</c:v>
                      </c:pt>
                      <c:pt idx="403">
                        <c:v>152.91999999999999</c:v>
                      </c:pt>
                      <c:pt idx="404">
                        <c:v>152.93</c:v>
                      </c:pt>
                      <c:pt idx="405">
                        <c:v>152.94</c:v>
                      </c:pt>
                      <c:pt idx="406">
                        <c:v>152.94999999999999</c:v>
                      </c:pt>
                      <c:pt idx="407">
                        <c:v>152.96</c:v>
                      </c:pt>
                      <c:pt idx="408">
                        <c:v>152.97</c:v>
                      </c:pt>
                      <c:pt idx="409">
                        <c:v>152.97999999999999</c:v>
                      </c:pt>
                      <c:pt idx="410">
                        <c:v>152.99</c:v>
                      </c:pt>
                      <c:pt idx="411">
                        <c:v>153</c:v>
                      </c:pt>
                      <c:pt idx="412">
                        <c:v>153.01</c:v>
                      </c:pt>
                      <c:pt idx="413">
                        <c:v>153.02000000000001</c:v>
                      </c:pt>
                      <c:pt idx="414">
                        <c:v>153.03</c:v>
                      </c:pt>
                      <c:pt idx="415">
                        <c:v>153.04</c:v>
                      </c:pt>
                      <c:pt idx="416">
                        <c:v>153.05000000000001</c:v>
                      </c:pt>
                      <c:pt idx="417">
                        <c:v>153.06</c:v>
                      </c:pt>
                      <c:pt idx="418">
                        <c:v>153.07</c:v>
                      </c:pt>
                      <c:pt idx="419">
                        <c:v>153.08000000000001</c:v>
                      </c:pt>
                      <c:pt idx="420">
                        <c:v>153.09</c:v>
                      </c:pt>
                      <c:pt idx="421">
                        <c:v>153.1</c:v>
                      </c:pt>
                      <c:pt idx="422">
                        <c:v>153.11000000000001</c:v>
                      </c:pt>
                      <c:pt idx="423">
                        <c:v>153.12</c:v>
                      </c:pt>
                      <c:pt idx="424">
                        <c:v>153.13</c:v>
                      </c:pt>
                      <c:pt idx="425">
                        <c:v>153.13999999999999</c:v>
                      </c:pt>
                      <c:pt idx="426">
                        <c:v>153.15</c:v>
                      </c:pt>
                      <c:pt idx="427">
                        <c:v>153.16</c:v>
                      </c:pt>
                      <c:pt idx="428">
                        <c:v>153.16999999999999</c:v>
                      </c:pt>
                      <c:pt idx="429">
                        <c:v>153.18</c:v>
                      </c:pt>
                      <c:pt idx="430">
                        <c:v>153.19</c:v>
                      </c:pt>
                      <c:pt idx="431">
                        <c:v>153.19999999999999</c:v>
                      </c:pt>
                      <c:pt idx="432">
                        <c:v>153.21</c:v>
                      </c:pt>
                      <c:pt idx="433">
                        <c:v>153.22</c:v>
                      </c:pt>
                      <c:pt idx="434">
                        <c:v>153.22999999999999</c:v>
                      </c:pt>
                      <c:pt idx="435">
                        <c:v>153.24</c:v>
                      </c:pt>
                      <c:pt idx="436">
                        <c:v>153.25</c:v>
                      </c:pt>
                      <c:pt idx="437">
                        <c:v>153.26</c:v>
                      </c:pt>
                      <c:pt idx="438">
                        <c:v>153.27000000000001</c:v>
                      </c:pt>
                      <c:pt idx="439">
                        <c:v>153.28</c:v>
                      </c:pt>
                      <c:pt idx="440">
                        <c:v>153.29</c:v>
                      </c:pt>
                      <c:pt idx="441">
                        <c:v>153.30000000000001</c:v>
                      </c:pt>
                      <c:pt idx="442">
                        <c:v>153.31</c:v>
                      </c:pt>
                      <c:pt idx="443">
                        <c:v>153.32</c:v>
                      </c:pt>
                      <c:pt idx="444">
                        <c:v>153.33000000000001</c:v>
                      </c:pt>
                      <c:pt idx="445">
                        <c:v>153.34</c:v>
                      </c:pt>
                      <c:pt idx="446">
                        <c:v>153.35</c:v>
                      </c:pt>
                      <c:pt idx="447">
                        <c:v>153.36000000000001</c:v>
                      </c:pt>
                      <c:pt idx="448">
                        <c:v>153.37</c:v>
                      </c:pt>
                      <c:pt idx="449">
                        <c:v>153.38</c:v>
                      </c:pt>
                      <c:pt idx="450">
                        <c:v>153.38999999999999</c:v>
                      </c:pt>
                      <c:pt idx="451">
                        <c:v>153.4</c:v>
                      </c:pt>
                      <c:pt idx="452">
                        <c:v>153.41</c:v>
                      </c:pt>
                      <c:pt idx="453">
                        <c:v>153.41999999999999</c:v>
                      </c:pt>
                      <c:pt idx="454">
                        <c:v>153.43</c:v>
                      </c:pt>
                      <c:pt idx="455">
                        <c:v>153.44</c:v>
                      </c:pt>
                      <c:pt idx="456">
                        <c:v>153.44999999999999</c:v>
                      </c:pt>
                      <c:pt idx="457">
                        <c:v>153.46</c:v>
                      </c:pt>
                      <c:pt idx="458">
                        <c:v>153.47</c:v>
                      </c:pt>
                      <c:pt idx="459">
                        <c:v>153.47999999999999</c:v>
                      </c:pt>
                      <c:pt idx="460">
                        <c:v>153.49</c:v>
                      </c:pt>
                      <c:pt idx="461">
                        <c:v>153.5</c:v>
                      </c:pt>
                      <c:pt idx="462">
                        <c:v>153.51</c:v>
                      </c:pt>
                      <c:pt idx="463">
                        <c:v>153.52000000000001</c:v>
                      </c:pt>
                      <c:pt idx="464">
                        <c:v>153.53</c:v>
                      </c:pt>
                      <c:pt idx="465">
                        <c:v>153.54</c:v>
                      </c:pt>
                      <c:pt idx="466">
                        <c:v>153.55000000000001</c:v>
                      </c:pt>
                      <c:pt idx="467">
                        <c:v>153.56</c:v>
                      </c:pt>
                      <c:pt idx="468">
                        <c:v>153.57</c:v>
                      </c:pt>
                      <c:pt idx="469">
                        <c:v>153.58000000000001</c:v>
                      </c:pt>
                      <c:pt idx="470">
                        <c:v>153.59</c:v>
                      </c:pt>
                      <c:pt idx="471">
                        <c:v>153.6</c:v>
                      </c:pt>
                      <c:pt idx="472">
                        <c:v>153.61000000000001</c:v>
                      </c:pt>
                      <c:pt idx="473">
                        <c:v>153.62</c:v>
                      </c:pt>
                      <c:pt idx="474">
                        <c:v>153.63</c:v>
                      </c:pt>
                      <c:pt idx="475">
                        <c:v>153.63999999999999</c:v>
                      </c:pt>
                      <c:pt idx="476">
                        <c:v>153.65</c:v>
                      </c:pt>
                      <c:pt idx="477">
                        <c:v>153.66</c:v>
                      </c:pt>
                      <c:pt idx="478">
                        <c:v>153.66999999999999</c:v>
                      </c:pt>
                      <c:pt idx="479">
                        <c:v>153.68</c:v>
                      </c:pt>
                      <c:pt idx="480">
                        <c:v>153.69</c:v>
                      </c:pt>
                      <c:pt idx="481">
                        <c:v>153.69999999999999</c:v>
                      </c:pt>
                      <c:pt idx="482">
                        <c:v>153.71</c:v>
                      </c:pt>
                      <c:pt idx="483">
                        <c:v>153.72</c:v>
                      </c:pt>
                      <c:pt idx="484">
                        <c:v>153.72999999999999</c:v>
                      </c:pt>
                      <c:pt idx="485">
                        <c:v>153.74</c:v>
                      </c:pt>
                      <c:pt idx="486">
                        <c:v>153.75</c:v>
                      </c:pt>
                      <c:pt idx="487">
                        <c:v>153.76</c:v>
                      </c:pt>
                      <c:pt idx="488">
                        <c:v>153.77000000000001</c:v>
                      </c:pt>
                      <c:pt idx="489">
                        <c:v>153.78</c:v>
                      </c:pt>
                      <c:pt idx="490">
                        <c:v>153.79</c:v>
                      </c:pt>
                      <c:pt idx="491">
                        <c:v>153.80000000000001</c:v>
                      </c:pt>
                      <c:pt idx="492">
                        <c:v>153.81</c:v>
                      </c:pt>
                      <c:pt idx="493">
                        <c:v>153.82</c:v>
                      </c:pt>
                      <c:pt idx="494">
                        <c:v>153.83000000000001</c:v>
                      </c:pt>
                      <c:pt idx="495">
                        <c:v>153.84</c:v>
                      </c:pt>
                      <c:pt idx="496">
                        <c:v>153.85</c:v>
                      </c:pt>
                      <c:pt idx="497">
                        <c:v>153.86000000000001</c:v>
                      </c:pt>
                      <c:pt idx="498">
                        <c:v>153.87</c:v>
                      </c:pt>
                      <c:pt idx="499">
                        <c:v>153.88</c:v>
                      </c:pt>
                      <c:pt idx="500">
                        <c:v>153.88999999999999</c:v>
                      </c:pt>
                      <c:pt idx="501">
                        <c:v>153.9</c:v>
                      </c:pt>
                      <c:pt idx="502">
                        <c:v>153.91</c:v>
                      </c:pt>
                      <c:pt idx="503">
                        <c:v>153.91999999999999</c:v>
                      </c:pt>
                      <c:pt idx="504">
                        <c:v>153.93</c:v>
                      </c:pt>
                      <c:pt idx="505">
                        <c:v>153.94</c:v>
                      </c:pt>
                      <c:pt idx="506">
                        <c:v>153.94999999999999</c:v>
                      </c:pt>
                      <c:pt idx="507">
                        <c:v>153.96</c:v>
                      </c:pt>
                      <c:pt idx="508">
                        <c:v>153.97</c:v>
                      </c:pt>
                      <c:pt idx="509">
                        <c:v>153.97999999999999</c:v>
                      </c:pt>
                      <c:pt idx="510">
                        <c:v>153.99</c:v>
                      </c:pt>
                      <c:pt idx="511">
                        <c:v>154</c:v>
                      </c:pt>
                      <c:pt idx="512">
                        <c:v>154.01</c:v>
                      </c:pt>
                      <c:pt idx="513">
                        <c:v>154.02000000000001</c:v>
                      </c:pt>
                      <c:pt idx="514">
                        <c:v>154.03</c:v>
                      </c:pt>
                      <c:pt idx="515">
                        <c:v>154.04</c:v>
                      </c:pt>
                      <c:pt idx="516">
                        <c:v>154.05000000000001</c:v>
                      </c:pt>
                      <c:pt idx="517">
                        <c:v>154.06</c:v>
                      </c:pt>
                      <c:pt idx="518">
                        <c:v>154.07</c:v>
                      </c:pt>
                      <c:pt idx="519">
                        <c:v>154.08000000000001</c:v>
                      </c:pt>
                      <c:pt idx="520">
                        <c:v>154.09</c:v>
                      </c:pt>
                      <c:pt idx="521">
                        <c:v>154.1</c:v>
                      </c:pt>
                      <c:pt idx="522">
                        <c:v>154.11000000000001</c:v>
                      </c:pt>
                      <c:pt idx="523">
                        <c:v>154.12</c:v>
                      </c:pt>
                      <c:pt idx="524">
                        <c:v>154.13</c:v>
                      </c:pt>
                      <c:pt idx="525">
                        <c:v>154.13999999999999</c:v>
                      </c:pt>
                      <c:pt idx="526">
                        <c:v>154.15</c:v>
                      </c:pt>
                      <c:pt idx="527">
                        <c:v>154.16</c:v>
                      </c:pt>
                      <c:pt idx="528">
                        <c:v>154.16999999999999</c:v>
                      </c:pt>
                      <c:pt idx="529">
                        <c:v>154.18</c:v>
                      </c:pt>
                      <c:pt idx="530">
                        <c:v>154.19</c:v>
                      </c:pt>
                      <c:pt idx="531">
                        <c:v>154.19999999999999</c:v>
                      </c:pt>
                      <c:pt idx="532">
                        <c:v>154.21</c:v>
                      </c:pt>
                      <c:pt idx="533">
                        <c:v>154.22</c:v>
                      </c:pt>
                      <c:pt idx="534">
                        <c:v>154.22999999999999</c:v>
                      </c:pt>
                      <c:pt idx="535">
                        <c:v>154.24</c:v>
                      </c:pt>
                      <c:pt idx="536">
                        <c:v>154.25</c:v>
                      </c:pt>
                      <c:pt idx="537">
                        <c:v>154.26</c:v>
                      </c:pt>
                      <c:pt idx="538">
                        <c:v>154.27000000000001</c:v>
                      </c:pt>
                      <c:pt idx="539">
                        <c:v>154.28</c:v>
                      </c:pt>
                      <c:pt idx="540">
                        <c:v>154.29</c:v>
                      </c:pt>
                      <c:pt idx="541">
                        <c:v>154.30000000000001</c:v>
                      </c:pt>
                      <c:pt idx="542">
                        <c:v>154.31</c:v>
                      </c:pt>
                      <c:pt idx="543">
                        <c:v>154.32</c:v>
                      </c:pt>
                      <c:pt idx="544">
                        <c:v>154.33000000000001</c:v>
                      </c:pt>
                      <c:pt idx="545">
                        <c:v>154.34</c:v>
                      </c:pt>
                      <c:pt idx="546">
                        <c:v>154.35</c:v>
                      </c:pt>
                      <c:pt idx="547">
                        <c:v>154.36000000000001</c:v>
                      </c:pt>
                      <c:pt idx="548">
                        <c:v>154.37</c:v>
                      </c:pt>
                      <c:pt idx="549">
                        <c:v>154.38</c:v>
                      </c:pt>
                      <c:pt idx="550">
                        <c:v>154.38999999999999</c:v>
                      </c:pt>
                      <c:pt idx="551">
                        <c:v>154.4</c:v>
                      </c:pt>
                      <c:pt idx="552">
                        <c:v>154.41</c:v>
                      </c:pt>
                      <c:pt idx="553">
                        <c:v>154.41999999999999</c:v>
                      </c:pt>
                      <c:pt idx="554">
                        <c:v>154.43</c:v>
                      </c:pt>
                      <c:pt idx="555">
                        <c:v>154.44</c:v>
                      </c:pt>
                      <c:pt idx="556">
                        <c:v>154.44999999999999</c:v>
                      </c:pt>
                      <c:pt idx="557">
                        <c:v>154.46</c:v>
                      </c:pt>
                      <c:pt idx="558">
                        <c:v>154.47</c:v>
                      </c:pt>
                      <c:pt idx="559">
                        <c:v>154.47999999999999</c:v>
                      </c:pt>
                      <c:pt idx="560">
                        <c:v>154.49</c:v>
                      </c:pt>
                      <c:pt idx="561">
                        <c:v>154.5</c:v>
                      </c:pt>
                      <c:pt idx="562">
                        <c:v>154.51</c:v>
                      </c:pt>
                      <c:pt idx="563">
                        <c:v>154.52000000000001</c:v>
                      </c:pt>
                      <c:pt idx="564">
                        <c:v>154.53</c:v>
                      </c:pt>
                      <c:pt idx="565">
                        <c:v>154.54</c:v>
                      </c:pt>
                      <c:pt idx="566">
                        <c:v>154.55000000000001</c:v>
                      </c:pt>
                      <c:pt idx="567">
                        <c:v>154.56</c:v>
                      </c:pt>
                      <c:pt idx="568">
                        <c:v>154.57</c:v>
                      </c:pt>
                      <c:pt idx="569">
                        <c:v>154.58000000000001</c:v>
                      </c:pt>
                      <c:pt idx="570">
                        <c:v>154.59</c:v>
                      </c:pt>
                      <c:pt idx="571">
                        <c:v>154.6</c:v>
                      </c:pt>
                      <c:pt idx="572">
                        <c:v>154.61000000000001</c:v>
                      </c:pt>
                      <c:pt idx="573">
                        <c:v>154.62</c:v>
                      </c:pt>
                      <c:pt idx="574">
                        <c:v>154.63</c:v>
                      </c:pt>
                      <c:pt idx="575">
                        <c:v>154.63999999999999</c:v>
                      </c:pt>
                      <c:pt idx="576">
                        <c:v>154.65</c:v>
                      </c:pt>
                      <c:pt idx="577">
                        <c:v>154.66</c:v>
                      </c:pt>
                      <c:pt idx="578">
                        <c:v>154.66999999999999</c:v>
                      </c:pt>
                      <c:pt idx="579">
                        <c:v>154.68</c:v>
                      </c:pt>
                      <c:pt idx="580">
                        <c:v>154.69</c:v>
                      </c:pt>
                      <c:pt idx="581">
                        <c:v>154.69999999999999</c:v>
                      </c:pt>
                      <c:pt idx="582">
                        <c:v>154.71</c:v>
                      </c:pt>
                      <c:pt idx="583">
                        <c:v>154.72</c:v>
                      </c:pt>
                      <c:pt idx="584">
                        <c:v>154.72999999999999</c:v>
                      </c:pt>
                      <c:pt idx="585">
                        <c:v>154.74</c:v>
                      </c:pt>
                      <c:pt idx="586">
                        <c:v>154.75</c:v>
                      </c:pt>
                      <c:pt idx="587">
                        <c:v>154.76</c:v>
                      </c:pt>
                      <c:pt idx="588">
                        <c:v>154.77000000000001</c:v>
                      </c:pt>
                      <c:pt idx="589">
                        <c:v>154.78</c:v>
                      </c:pt>
                      <c:pt idx="590">
                        <c:v>154.79</c:v>
                      </c:pt>
                      <c:pt idx="591">
                        <c:v>154.80000000000001</c:v>
                      </c:pt>
                      <c:pt idx="592">
                        <c:v>154.81</c:v>
                      </c:pt>
                      <c:pt idx="593">
                        <c:v>154.82</c:v>
                      </c:pt>
                      <c:pt idx="594">
                        <c:v>154.83000000000001</c:v>
                      </c:pt>
                      <c:pt idx="595">
                        <c:v>154.84</c:v>
                      </c:pt>
                      <c:pt idx="596">
                        <c:v>154.85</c:v>
                      </c:pt>
                      <c:pt idx="597">
                        <c:v>154.86000000000001</c:v>
                      </c:pt>
                      <c:pt idx="598">
                        <c:v>154.87</c:v>
                      </c:pt>
                      <c:pt idx="599">
                        <c:v>154.88</c:v>
                      </c:pt>
                      <c:pt idx="600">
                        <c:v>154.88999999999999</c:v>
                      </c:pt>
                      <c:pt idx="601">
                        <c:v>154.9</c:v>
                      </c:pt>
                      <c:pt idx="602">
                        <c:v>154.91</c:v>
                      </c:pt>
                      <c:pt idx="603">
                        <c:v>154.91999999999999</c:v>
                      </c:pt>
                      <c:pt idx="604">
                        <c:v>154.93</c:v>
                      </c:pt>
                      <c:pt idx="605">
                        <c:v>154.94</c:v>
                      </c:pt>
                      <c:pt idx="606">
                        <c:v>154.94999999999999</c:v>
                      </c:pt>
                      <c:pt idx="607">
                        <c:v>154.96</c:v>
                      </c:pt>
                      <c:pt idx="608">
                        <c:v>154.97</c:v>
                      </c:pt>
                      <c:pt idx="609">
                        <c:v>154.97999999999999</c:v>
                      </c:pt>
                      <c:pt idx="610">
                        <c:v>154.99</c:v>
                      </c:pt>
                      <c:pt idx="611">
                        <c:v>155</c:v>
                      </c:pt>
                      <c:pt idx="612">
                        <c:v>155.01</c:v>
                      </c:pt>
                      <c:pt idx="613">
                        <c:v>155.02000000000001</c:v>
                      </c:pt>
                      <c:pt idx="614">
                        <c:v>155.03</c:v>
                      </c:pt>
                      <c:pt idx="615">
                        <c:v>155.04</c:v>
                      </c:pt>
                      <c:pt idx="616">
                        <c:v>155.05000000000001</c:v>
                      </c:pt>
                      <c:pt idx="617">
                        <c:v>155.06</c:v>
                      </c:pt>
                      <c:pt idx="618">
                        <c:v>155.07</c:v>
                      </c:pt>
                      <c:pt idx="619">
                        <c:v>155.08000000000001</c:v>
                      </c:pt>
                      <c:pt idx="620">
                        <c:v>155.09</c:v>
                      </c:pt>
                      <c:pt idx="621">
                        <c:v>155.1</c:v>
                      </c:pt>
                      <c:pt idx="622">
                        <c:v>155.11000000000001</c:v>
                      </c:pt>
                      <c:pt idx="623">
                        <c:v>155.12</c:v>
                      </c:pt>
                      <c:pt idx="624">
                        <c:v>155.13</c:v>
                      </c:pt>
                      <c:pt idx="625">
                        <c:v>155.13999999999999</c:v>
                      </c:pt>
                      <c:pt idx="626">
                        <c:v>155.15</c:v>
                      </c:pt>
                      <c:pt idx="627">
                        <c:v>155.16</c:v>
                      </c:pt>
                      <c:pt idx="628">
                        <c:v>155.16999999999999</c:v>
                      </c:pt>
                      <c:pt idx="629">
                        <c:v>155.18</c:v>
                      </c:pt>
                      <c:pt idx="630">
                        <c:v>155.19</c:v>
                      </c:pt>
                      <c:pt idx="631">
                        <c:v>155.19999999999999</c:v>
                      </c:pt>
                      <c:pt idx="632">
                        <c:v>155.21</c:v>
                      </c:pt>
                      <c:pt idx="633">
                        <c:v>155.22</c:v>
                      </c:pt>
                      <c:pt idx="634">
                        <c:v>155.22999999999999</c:v>
                      </c:pt>
                      <c:pt idx="635">
                        <c:v>155.24</c:v>
                      </c:pt>
                      <c:pt idx="636">
                        <c:v>155.25</c:v>
                      </c:pt>
                      <c:pt idx="637">
                        <c:v>155.26</c:v>
                      </c:pt>
                      <c:pt idx="638">
                        <c:v>155.27000000000001</c:v>
                      </c:pt>
                      <c:pt idx="639">
                        <c:v>155.28</c:v>
                      </c:pt>
                      <c:pt idx="640">
                        <c:v>155.29</c:v>
                      </c:pt>
                      <c:pt idx="641">
                        <c:v>155.30000000000001</c:v>
                      </c:pt>
                      <c:pt idx="642">
                        <c:v>155.31</c:v>
                      </c:pt>
                      <c:pt idx="643">
                        <c:v>155.32</c:v>
                      </c:pt>
                      <c:pt idx="644">
                        <c:v>155.33000000000001</c:v>
                      </c:pt>
                      <c:pt idx="645">
                        <c:v>155.34</c:v>
                      </c:pt>
                      <c:pt idx="646">
                        <c:v>155.35</c:v>
                      </c:pt>
                      <c:pt idx="647">
                        <c:v>155.36000000000001</c:v>
                      </c:pt>
                      <c:pt idx="648">
                        <c:v>155.37</c:v>
                      </c:pt>
                      <c:pt idx="649">
                        <c:v>155.38</c:v>
                      </c:pt>
                      <c:pt idx="650">
                        <c:v>155.38999999999999</c:v>
                      </c:pt>
                      <c:pt idx="651">
                        <c:v>155.4</c:v>
                      </c:pt>
                      <c:pt idx="652">
                        <c:v>155.41</c:v>
                      </c:pt>
                      <c:pt idx="653">
                        <c:v>155.41999999999999</c:v>
                      </c:pt>
                      <c:pt idx="654">
                        <c:v>155.43</c:v>
                      </c:pt>
                      <c:pt idx="655">
                        <c:v>155.44</c:v>
                      </c:pt>
                      <c:pt idx="656">
                        <c:v>155.44999999999999</c:v>
                      </c:pt>
                      <c:pt idx="657">
                        <c:v>155.46</c:v>
                      </c:pt>
                      <c:pt idx="658">
                        <c:v>155.47</c:v>
                      </c:pt>
                      <c:pt idx="659">
                        <c:v>155.47999999999999</c:v>
                      </c:pt>
                      <c:pt idx="660">
                        <c:v>155.49</c:v>
                      </c:pt>
                      <c:pt idx="661">
                        <c:v>155.5</c:v>
                      </c:pt>
                      <c:pt idx="662">
                        <c:v>155.51</c:v>
                      </c:pt>
                      <c:pt idx="663">
                        <c:v>155.52000000000001</c:v>
                      </c:pt>
                      <c:pt idx="664">
                        <c:v>155.53</c:v>
                      </c:pt>
                      <c:pt idx="665">
                        <c:v>155.54</c:v>
                      </c:pt>
                      <c:pt idx="666">
                        <c:v>155.55000000000001</c:v>
                      </c:pt>
                      <c:pt idx="667">
                        <c:v>155.56</c:v>
                      </c:pt>
                      <c:pt idx="668">
                        <c:v>155.57</c:v>
                      </c:pt>
                      <c:pt idx="669">
                        <c:v>155.58000000000001</c:v>
                      </c:pt>
                      <c:pt idx="670">
                        <c:v>155.59</c:v>
                      </c:pt>
                      <c:pt idx="671">
                        <c:v>155.6</c:v>
                      </c:pt>
                      <c:pt idx="672">
                        <c:v>155.61000000000001</c:v>
                      </c:pt>
                      <c:pt idx="673">
                        <c:v>155.62</c:v>
                      </c:pt>
                      <c:pt idx="674">
                        <c:v>155.63</c:v>
                      </c:pt>
                      <c:pt idx="675">
                        <c:v>155.63999999999999</c:v>
                      </c:pt>
                      <c:pt idx="676">
                        <c:v>155.65</c:v>
                      </c:pt>
                      <c:pt idx="677">
                        <c:v>155.66</c:v>
                      </c:pt>
                      <c:pt idx="678">
                        <c:v>155.66999999999999</c:v>
                      </c:pt>
                      <c:pt idx="679">
                        <c:v>155.68</c:v>
                      </c:pt>
                      <c:pt idx="680">
                        <c:v>155.69</c:v>
                      </c:pt>
                      <c:pt idx="681">
                        <c:v>155.69999999999999</c:v>
                      </c:pt>
                      <c:pt idx="682">
                        <c:v>155.71</c:v>
                      </c:pt>
                      <c:pt idx="683">
                        <c:v>155.72</c:v>
                      </c:pt>
                      <c:pt idx="684">
                        <c:v>155.72999999999999</c:v>
                      </c:pt>
                      <c:pt idx="685">
                        <c:v>155.74</c:v>
                      </c:pt>
                      <c:pt idx="686">
                        <c:v>155.75</c:v>
                      </c:pt>
                      <c:pt idx="687">
                        <c:v>155.76</c:v>
                      </c:pt>
                      <c:pt idx="688">
                        <c:v>155.77000000000001</c:v>
                      </c:pt>
                      <c:pt idx="689">
                        <c:v>155.78</c:v>
                      </c:pt>
                      <c:pt idx="690">
                        <c:v>155.79</c:v>
                      </c:pt>
                      <c:pt idx="691">
                        <c:v>155.80000000000001</c:v>
                      </c:pt>
                      <c:pt idx="692">
                        <c:v>155.81</c:v>
                      </c:pt>
                      <c:pt idx="693">
                        <c:v>155.82</c:v>
                      </c:pt>
                      <c:pt idx="694">
                        <c:v>155.83000000000001</c:v>
                      </c:pt>
                      <c:pt idx="695">
                        <c:v>155.84</c:v>
                      </c:pt>
                      <c:pt idx="696">
                        <c:v>155.85</c:v>
                      </c:pt>
                      <c:pt idx="697">
                        <c:v>155.86000000000001</c:v>
                      </c:pt>
                      <c:pt idx="698">
                        <c:v>155.87</c:v>
                      </c:pt>
                      <c:pt idx="699">
                        <c:v>155.88</c:v>
                      </c:pt>
                      <c:pt idx="700">
                        <c:v>155.88999999999999</c:v>
                      </c:pt>
                      <c:pt idx="701">
                        <c:v>155.9</c:v>
                      </c:pt>
                      <c:pt idx="702">
                        <c:v>155.91</c:v>
                      </c:pt>
                      <c:pt idx="703">
                        <c:v>155.91999999999999</c:v>
                      </c:pt>
                      <c:pt idx="704">
                        <c:v>155.93</c:v>
                      </c:pt>
                      <c:pt idx="705">
                        <c:v>155.94</c:v>
                      </c:pt>
                      <c:pt idx="706">
                        <c:v>155.94999999999999</c:v>
                      </c:pt>
                      <c:pt idx="707">
                        <c:v>155.96</c:v>
                      </c:pt>
                      <c:pt idx="708">
                        <c:v>155.97</c:v>
                      </c:pt>
                      <c:pt idx="709">
                        <c:v>155.97999999999999</c:v>
                      </c:pt>
                      <c:pt idx="710">
                        <c:v>155.99</c:v>
                      </c:pt>
                      <c:pt idx="711">
                        <c:v>156</c:v>
                      </c:pt>
                      <c:pt idx="712">
                        <c:v>156.01</c:v>
                      </c:pt>
                      <c:pt idx="713">
                        <c:v>156.02000000000001</c:v>
                      </c:pt>
                      <c:pt idx="714">
                        <c:v>156.03</c:v>
                      </c:pt>
                      <c:pt idx="715">
                        <c:v>156.04</c:v>
                      </c:pt>
                      <c:pt idx="716">
                        <c:v>156.05000000000001</c:v>
                      </c:pt>
                      <c:pt idx="717">
                        <c:v>156.06</c:v>
                      </c:pt>
                      <c:pt idx="718">
                        <c:v>156.07</c:v>
                      </c:pt>
                      <c:pt idx="719">
                        <c:v>156.08000000000001</c:v>
                      </c:pt>
                      <c:pt idx="720">
                        <c:v>156.09</c:v>
                      </c:pt>
                      <c:pt idx="721">
                        <c:v>156.1</c:v>
                      </c:pt>
                      <c:pt idx="722">
                        <c:v>156.11000000000001</c:v>
                      </c:pt>
                      <c:pt idx="723">
                        <c:v>156.12</c:v>
                      </c:pt>
                      <c:pt idx="724">
                        <c:v>156.13</c:v>
                      </c:pt>
                      <c:pt idx="725">
                        <c:v>156.13999999999999</c:v>
                      </c:pt>
                      <c:pt idx="726">
                        <c:v>156.15</c:v>
                      </c:pt>
                      <c:pt idx="727">
                        <c:v>156.16</c:v>
                      </c:pt>
                      <c:pt idx="728">
                        <c:v>156.16999999999999</c:v>
                      </c:pt>
                      <c:pt idx="729">
                        <c:v>156.18</c:v>
                      </c:pt>
                      <c:pt idx="730">
                        <c:v>156.19</c:v>
                      </c:pt>
                      <c:pt idx="731">
                        <c:v>156.19999999999999</c:v>
                      </c:pt>
                      <c:pt idx="732">
                        <c:v>156.21</c:v>
                      </c:pt>
                      <c:pt idx="733">
                        <c:v>156.22</c:v>
                      </c:pt>
                      <c:pt idx="734">
                        <c:v>156.22999999999999</c:v>
                      </c:pt>
                      <c:pt idx="735">
                        <c:v>156.24</c:v>
                      </c:pt>
                      <c:pt idx="736">
                        <c:v>156.25</c:v>
                      </c:pt>
                      <c:pt idx="737">
                        <c:v>156.26</c:v>
                      </c:pt>
                      <c:pt idx="738">
                        <c:v>156.27000000000001</c:v>
                      </c:pt>
                      <c:pt idx="739">
                        <c:v>156.28</c:v>
                      </c:pt>
                      <c:pt idx="740">
                        <c:v>156.29</c:v>
                      </c:pt>
                      <c:pt idx="741">
                        <c:v>156.30000000000001</c:v>
                      </c:pt>
                      <c:pt idx="742">
                        <c:v>156.31</c:v>
                      </c:pt>
                      <c:pt idx="743">
                        <c:v>156.32</c:v>
                      </c:pt>
                      <c:pt idx="744">
                        <c:v>156.33000000000001</c:v>
                      </c:pt>
                      <c:pt idx="745">
                        <c:v>156.34</c:v>
                      </c:pt>
                      <c:pt idx="746">
                        <c:v>156.35</c:v>
                      </c:pt>
                      <c:pt idx="747">
                        <c:v>156.36000000000001</c:v>
                      </c:pt>
                      <c:pt idx="748">
                        <c:v>156.37</c:v>
                      </c:pt>
                      <c:pt idx="749">
                        <c:v>156.38</c:v>
                      </c:pt>
                      <c:pt idx="750">
                        <c:v>156.38999999999999</c:v>
                      </c:pt>
                      <c:pt idx="751">
                        <c:v>156.4</c:v>
                      </c:pt>
                      <c:pt idx="752">
                        <c:v>156.41</c:v>
                      </c:pt>
                      <c:pt idx="753">
                        <c:v>156.41999999999999</c:v>
                      </c:pt>
                      <c:pt idx="754">
                        <c:v>156.43</c:v>
                      </c:pt>
                      <c:pt idx="755">
                        <c:v>156.44</c:v>
                      </c:pt>
                      <c:pt idx="756">
                        <c:v>156.44999999999999</c:v>
                      </c:pt>
                      <c:pt idx="757">
                        <c:v>156.46</c:v>
                      </c:pt>
                      <c:pt idx="758">
                        <c:v>156.47</c:v>
                      </c:pt>
                      <c:pt idx="759">
                        <c:v>156.47999999999999</c:v>
                      </c:pt>
                      <c:pt idx="760">
                        <c:v>156.49</c:v>
                      </c:pt>
                      <c:pt idx="761">
                        <c:v>156.5</c:v>
                      </c:pt>
                      <c:pt idx="762">
                        <c:v>156.51</c:v>
                      </c:pt>
                      <c:pt idx="763">
                        <c:v>156.52000000000001</c:v>
                      </c:pt>
                      <c:pt idx="764">
                        <c:v>156.53</c:v>
                      </c:pt>
                      <c:pt idx="765">
                        <c:v>156.54</c:v>
                      </c:pt>
                      <c:pt idx="766">
                        <c:v>156.55000000000001</c:v>
                      </c:pt>
                      <c:pt idx="767">
                        <c:v>156.56</c:v>
                      </c:pt>
                      <c:pt idx="768">
                        <c:v>156.57</c:v>
                      </c:pt>
                      <c:pt idx="769">
                        <c:v>156.58000000000001</c:v>
                      </c:pt>
                      <c:pt idx="770">
                        <c:v>156.59</c:v>
                      </c:pt>
                      <c:pt idx="771">
                        <c:v>156.6</c:v>
                      </c:pt>
                      <c:pt idx="772">
                        <c:v>156.61000000000001</c:v>
                      </c:pt>
                      <c:pt idx="773">
                        <c:v>156.62</c:v>
                      </c:pt>
                      <c:pt idx="774">
                        <c:v>156.63</c:v>
                      </c:pt>
                      <c:pt idx="775">
                        <c:v>156.63999999999999</c:v>
                      </c:pt>
                      <c:pt idx="776">
                        <c:v>156.65</c:v>
                      </c:pt>
                      <c:pt idx="777">
                        <c:v>156.66</c:v>
                      </c:pt>
                      <c:pt idx="778">
                        <c:v>156.66999999999999</c:v>
                      </c:pt>
                      <c:pt idx="779">
                        <c:v>156.68</c:v>
                      </c:pt>
                      <c:pt idx="780">
                        <c:v>156.69</c:v>
                      </c:pt>
                      <c:pt idx="781">
                        <c:v>156.69999999999999</c:v>
                      </c:pt>
                      <c:pt idx="782">
                        <c:v>156.71</c:v>
                      </c:pt>
                      <c:pt idx="783">
                        <c:v>156.72</c:v>
                      </c:pt>
                      <c:pt idx="784">
                        <c:v>156.72999999999999</c:v>
                      </c:pt>
                      <c:pt idx="785">
                        <c:v>156.74</c:v>
                      </c:pt>
                      <c:pt idx="786">
                        <c:v>156.75</c:v>
                      </c:pt>
                      <c:pt idx="787">
                        <c:v>156.76</c:v>
                      </c:pt>
                      <c:pt idx="788">
                        <c:v>156.77000000000001</c:v>
                      </c:pt>
                      <c:pt idx="789">
                        <c:v>156.78</c:v>
                      </c:pt>
                      <c:pt idx="790">
                        <c:v>156.79</c:v>
                      </c:pt>
                      <c:pt idx="791">
                        <c:v>156.80000000000001</c:v>
                      </c:pt>
                      <c:pt idx="792">
                        <c:v>156.81</c:v>
                      </c:pt>
                      <c:pt idx="793">
                        <c:v>156.82</c:v>
                      </c:pt>
                      <c:pt idx="794">
                        <c:v>156.83000000000001</c:v>
                      </c:pt>
                      <c:pt idx="795">
                        <c:v>156.84</c:v>
                      </c:pt>
                      <c:pt idx="796">
                        <c:v>156.85</c:v>
                      </c:pt>
                      <c:pt idx="797">
                        <c:v>156.86000000000001</c:v>
                      </c:pt>
                      <c:pt idx="798">
                        <c:v>156.87</c:v>
                      </c:pt>
                      <c:pt idx="799">
                        <c:v>156.88</c:v>
                      </c:pt>
                      <c:pt idx="800">
                        <c:v>156.88999999999999</c:v>
                      </c:pt>
                      <c:pt idx="801">
                        <c:v>156.9</c:v>
                      </c:pt>
                      <c:pt idx="802">
                        <c:v>156.91</c:v>
                      </c:pt>
                      <c:pt idx="803">
                        <c:v>156.91999999999999</c:v>
                      </c:pt>
                      <c:pt idx="804">
                        <c:v>156.93</c:v>
                      </c:pt>
                      <c:pt idx="805">
                        <c:v>156.94</c:v>
                      </c:pt>
                      <c:pt idx="806">
                        <c:v>156.94999999999999</c:v>
                      </c:pt>
                      <c:pt idx="807">
                        <c:v>156.96</c:v>
                      </c:pt>
                      <c:pt idx="808">
                        <c:v>156.97</c:v>
                      </c:pt>
                      <c:pt idx="809">
                        <c:v>156.97999999999999</c:v>
                      </c:pt>
                      <c:pt idx="810">
                        <c:v>156.99</c:v>
                      </c:pt>
                      <c:pt idx="811">
                        <c:v>157</c:v>
                      </c:pt>
                      <c:pt idx="812">
                        <c:v>157.01</c:v>
                      </c:pt>
                      <c:pt idx="813">
                        <c:v>157.02000000000001</c:v>
                      </c:pt>
                      <c:pt idx="814">
                        <c:v>157.03</c:v>
                      </c:pt>
                      <c:pt idx="815">
                        <c:v>157.04</c:v>
                      </c:pt>
                      <c:pt idx="816">
                        <c:v>157.05000000000001</c:v>
                      </c:pt>
                      <c:pt idx="817">
                        <c:v>157.06</c:v>
                      </c:pt>
                      <c:pt idx="818">
                        <c:v>157.07</c:v>
                      </c:pt>
                      <c:pt idx="819">
                        <c:v>157.08000000000001</c:v>
                      </c:pt>
                      <c:pt idx="820">
                        <c:v>157.09</c:v>
                      </c:pt>
                      <c:pt idx="821">
                        <c:v>157.1</c:v>
                      </c:pt>
                      <c:pt idx="822">
                        <c:v>157.11000000000001</c:v>
                      </c:pt>
                      <c:pt idx="823">
                        <c:v>157.12</c:v>
                      </c:pt>
                      <c:pt idx="824">
                        <c:v>157.13</c:v>
                      </c:pt>
                      <c:pt idx="825">
                        <c:v>157.13999999999999</c:v>
                      </c:pt>
                      <c:pt idx="826">
                        <c:v>157.15</c:v>
                      </c:pt>
                      <c:pt idx="827">
                        <c:v>157.16</c:v>
                      </c:pt>
                      <c:pt idx="828">
                        <c:v>157.16999999999999</c:v>
                      </c:pt>
                      <c:pt idx="829">
                        <c:v>157.18</c:v>
                      </c:pt>
                      <c:pt idx="830">
                        <c:v>157.19</c:v>
                      </c:pt>
                      <c:pt idx="831">
                        <c:v>157.19999999999999</c:v>
                      </c:pt>
                      <c:pt idx="832">
                        <c:v>157.21</c:v>
                      </c:pt>
                      <c:pt idx="833">
                        <c:v>157.22</c:v>
                      </c:pt>
                      <c:pt idx="834">
                        <c:v>157.22999999999999</c:v>
                      </c:pt>
                      <c:pt idx="835">
                        <c:v>157.24</c:v>
                      </c:pt>
                      <c:pt idx="836">
                        <c:v>157.25</c:v>
                      </c:pt>
                      <c:pt idx="837">
                        <c:v>157.26</c:v>
                      </c:pt>
                      <c:pt idx="838">
                        <c:v>157.27000000000001</c:v>
                      </c:pt>
                      <c:pt idx="839">
                        <c:v>157.28</c:v>
                      </c:pt>
                      <c:pt idx="840">
                        <c:v>157.29</c:v>
                      </c:pt>
                      <c:pt idx="841">
                        <c:v>157.30000000000001</c:v>
                      </c:pt>
                      <c:pt idx="842">
                        <c:v>157.31</c:v>
                      </c:pt>
                      <c:pt idx="843">
                        <c:v>157.32</c:v>
                      </c:pt>
                      <c:pt idx="844">
                        <c:v>157.33000000000001</c:v>
                      </c:pt>
                      <c:pt idx="845">
                        <c:v>157.34</c:v>
                      </c:pt>
                      <c:pt idx="846">
                        <c:v>157.35</c:v>
                      </c:pt>
                      <c:pt idx="847">
                        <c:v>157.36000000000001</c:v>
                      </c:pt>
                      <c:pt idx="848">
                        <c:v>157.37</c:v>
                      </c:pt>
                      <c:pt idx="849">
                        <c:v>157.38</c:v>
                      </c:pt>
                      <c:pt idx="850">
                        <c:v>157.38999999999999</c:v>
                      </c:pt>
                      <c:pt idx="851">
                        <c:v>157.4</c:v>
                      </c:pt>
                      <c:pt idx="852">
                        <c:v>157.41</c:v>
                      </c:pt>
                      <c:pt idx="853">
                        <c:v>157.41999999999999</c:v>
                      </c:pt>
                      <c:pt idx="854">
                        <c:v>157.43</c:v>
                      </c:pt>
                      <c:pt idx="855">
                        <c:v>157.44</c:v>
                      </c:pt>
                      <c:pt idx="856">
                        <c:v>157.44999999999999</c:v>
                      </c:pt>
                      <c:pt idx="857">
                        <c:v>157.46</c:v>
                      </c:pt>
                      <c:pt idx="858">
                        <c:v>157.47</c:v>
                      </c:pt>
                      <c:pt idx="859">
                        <c:v>157.47999999999999</c:v>
                      </c:pt>
                      <c:pt idx="860">
                        <c:v>157.49</c:v>
                      </c:pt>
                      <c:pt idx="861">
                        <c:v>157.5</c:v>
                      </c:pt>
                      <c:pt idx="862">
                        <c:v>157.51</c:v>
                      </c:pt>
                      <c:pt idx="863">
                        <c:v>157.52000000000001</c:v>
                      </c:pt>
                      <c:pt idx="864">
                        <c:v>157.53</c:v>
                      </c:pt>
                      <c:pt idx="865">
                        <c:v>157.54</c:v>
                      </c:pt>
                      <c:pt idx="866">
                        <c:v>157.55000000000001</c:v>
                      </c:pt>
                      <c:pt idx="867">
                        <c:v>157.56</c:v>
                      </c:pt>
                      <c:pt idx="868">
                        <c:v>157.57</c:v>
                      </c:pt>
                      <c:pt idx="869">
                        <c:v>157.58000000000001</c:v>
                      </c:pt>
                      <c:pt idx="870">
                        <c:v>157.59</c:v>
                      </c:pt>
                      <c:pt idx="871">
                        <c:v>157.6</c:v>
                      </c:pt>
                      <c:pt idx="872">
                        <c:v>157.61000000000001</c:v>
                      </c:pt>
                      <c:pt idx="873">
                        <c:v>157.62</c:v>
                      </c:pt>
                      <c:pt idx="874">
                        <c:v>157.63</c:v>
                      </c:pt>
                      <c:pt idx="875">
                        <c:v>157.63999999999999</c:v>
                      </c:pt>
                      <c:pt idx="876">
                        <c:v>157.65</c:v>
                      </c:pt>
                      <c:pt idx="877">
                        <c:v>157.66</c:v>
                      </c:pt>
                      <c:pt idx="878">
                        <c:v>157.66999999999999</c:v>
                      </c:pt>
                      <c:pt idx="879">
                        <c:v>157.68</c:v>
                      </c:pt>
                      <c:pt idx="880">
                        <c:v>157.69</c:v>
                      </c:pt>
                      <c:pt idx="881">
                        <c:v>157.69999999999999</c:v>
                      </c:pt>
                      <c:pt idx="882">
                        <c:v>157.71</c:v>
                      </c:pt>
                      <c:pt idx="883">
                        <c:v>157.72</c:v>
                      </c:pt>
                      <c:pt idx="884">
                        <c:v>157.72999999999999</c:v>
                      </c:pt>
                      <c:pt idx="885">
                        <c:v>157.74</c:v>
                      </c:pt>
                      <c:pt idx="886">
                        <c:v>157.75</c:v>
                      </c:pt>
                      <c:pt idx="887">
                        <c:v>157.76</c:v>
                      </c:pt>
                      <c:pt idx="888">
                        <c:v>157.77000000000001</c:v>
                      </c:pt>
                      <c:pt idx="889">
                        <c:v>157.78</c:v>
                      </c:pt>
                      <c:pt idx="890">
                        <c:v>157.79</c:v>
                      </c:pt>
                      <c:pt idx="891">
                        <c:v>157.80000000000001</c:v>
                      </c:pt>
                      <c:pt idx="892">
                        <c:v>157.81</c:v>
                      </c:pt>
                      <c:pt idx="893">
                        <c:v>157.82</c:v>
                      </c:pt>
                      <c:pt idx="894">
                        <c:v>157.83000000000001</c:v>
                      </c:pt>
                      <c:pt idx="895">
                        <c:v>157.84</c:v>
                      </c:pt>
                      <c:pt idx="896">
                        <c:v>157.85</c:v>
                      </c:pt>
                      <c:pt idx="897">
                        <c:v>157.86000000000001</c:v>
                      </c:pt>
                      <c:pt idx="898">
                        <c:v>157.87</c:v>
                      </c:pt>
                      <c:pt idx="899">
                        <c:v>157.88</c:v>
                      </c:pt>
                      <c:pt idx="900">
                        <c:v>157.88999999999999</c:v>
                      </c:pt>
                      <c:pt idx="901">
                        <c:v>157.9</c:v>
                      </c:pt>
                      <c:pt idx="902">
                        <c:v>157.91</c:v>
                      </c:pt>
                      <c:pt idx="903">
                        <c:v>157.91999999999999</c:v>
                      </c:pt>
                      <c:pt idx="904">
                        <c:v>157.93</c:v>
                      </c:pt>
                      <c:pt idx="905">
                        <c:v>157.94</c:v>
                      </c:pt>
                      <c:pt idx="906">
                        <c:v>157.94999999999999</c:v>
                      </c:pt>
                      <c:pt idx="907">
                        <c:v>157.96</c:v>
                      </c:pt>
                      <c:pt idx="908">
                        <c:v>157.97</c:v>
                      </c:pt>
                      <c:pt idx="909">
                        <c:v>157.97999999999999</c:v>
                      </c:pt>
                      <c:pt idx="910">
                        <c:v>157.99</c:v>
                      </c:pt>
                      <c:pt idx="911">
                        <c:v>158</c:v>
                      </c:pt>
                      <c:pt idx="912">
                        <c:v>158.01</c:v>
                      </c:pt>
                      <c:pt idx="913">
                        <c:v>158.02000000000001</c:v>
                      </c:pt>
                      <c:pt idx="914">
                        <c:v>158.03</c:v>
                      </c:pt>
                      <c:pt idx="915">
                        <c:v>158.04</c:v>
                      </c:pt>
                      <c:pt idx="916">
                        <c:v>158.05000000000001</c:v>
                      </c:pt>
                      <c:pt idx="917">
                        <c:v>158.06</c:v>
                      </c:pt>
                      <c:pt idx="918">
                        <c:v>158.07</c:v>
                      </c:pt>
                      <c:pt idx="919">
                        <c:v>158.08000000000001</c:v>
                      </c:pt>
                      <c:pt idx="920">
                        <c:v>158.09</c:v>
                      </c:pt>
                      <c:pt idx="921">
                        <c:v>158.1</c:v>
                      </c:pt>
                      <c:pt idx="922">
                        <c:v>158.11000000000001</c:v>
                      </c:pt>
                      <c:pt idx="923">
                        <c:v>158.12</c:v>
                      </c:pt>
                      <c:pt idx="924">
                        <c:v>158.13</c:v>
                      </c:pt>
                      <c:pt idx="925">
                        <c:v>158.13999999999999</c:v>
                      </c:pt>
                      <c:pt idx="926">
                        <c:v>158.15</c:v>
                      </c:pt>
                      <c:pt idx="927">
                        <c:v>158.16</c:v>
                      </c:pt>
                      <c:pt idx="928">
                        <c:v>158.16999999999999</c:v>
                      </c:pt>
                      <c:pt idx="929">
                        <c:v>158.18</c:v>
                      </c:pt>
                      <c:pt idx="930">
                        <c:v>158.19</c:v>
                      </c:pt>
                      <c:pt idx="931">
                        <c:v>158.19999999999999</c:v>
                      </c:pt>
                      <c:pt idx="932">
                        <c:v>158.21</c:v>
                      </c:pt>
                      <c:pt idx="933">
                        <c:v>158.22</c:v>
                      </c:pt>
                      <c:pt idx="934">
                        <c:v>158.22999999999999</c:v>
                      </c:pt>
                      <c:pt idx="935">
                        <c:v>158.24</c:v>
                      </c:pt>
                      <c:pt idx="936">
                        <c:v>158.25</c:v>
                      </c:pt>
                      <c:pt idx="937">
                        <c:v>158.26</c:v>
                      </c:pt>
                      <c:pt idx="938">
                        <c:v>158.27000000000001</c:v>
                      </c:pt>
                      <c:pt idx="939">
                        <c:v>158.28</c:v>
                      </c:pt>
                      <c:pt idx="940">
                        <c:v>158.29</c:v>
                      </c:pt>
                      <c:pt idx="941">
                        <c:v>158.30000000000001</c:v>
                      </c:pt>
                      <c:pt idx="942">
                        <c:v>158.31</c:v>
                      </c:pt>
                      <c:pt idx="943">
                        <c:v>158.32</c:v>
                      </c:pt>
                      <c:pt idx="944">
                        <c:v>158.33000000000001</c:v>
                      </c:pt>
                      <c:pt idx="945">
                        <c:v>158.34</c:v>
                      </c:pt>
                      <c:pt idx="946">
                        <c:v>158.35</c:v>
                      </c:pt>
                      <c:pt idx="947">
                        <c:v>158.36000000000001</c:v>
                      </c:pt>
                      <c:pt idx="948">
                        <c:v>158.37</c:v>
                      </c:pt>
                      <c:pt idx="949">
                        <c:v>158.38</c:v>
                      </c:pt>
                      <c:pt idx="950">
                        <c:v>158.38999999999999</c:v>
                      </c:pt>
                      <c:pt idx="951">
                        <c:v>158.4</c:v>
                      </c:pt>
                      <c:pt idx="952">
                        <c:v>158.41</c:v>
                      </c:pt>
                      <c:pt idx="953">
                        <c:v>158.41999999999999</c:v>
                      </c:pt>
                      <c:pt idx="954">
                        <c:v>158.43</c:v>
                      </c:pt>
                      <c:pt idx="955">
                        <c:v>158.44</c:v>
                      </c:pt>
                      <c:pt idx="956">
                        <c:v>158.44999999999999</c:v>
                      </c:pt>
                      <c:pt idx="957">
                        <c:v>158.46</c:v>
                      </c:pt>
                      <c:pt idx="958">
                        <c:v>158.47</c:v>
                      </c:pt>
                      <c:pt idx="959">
                        <c:v>158.47999999999999</c:v>
                      </c:pt>
                      <c:pt idx="960">
                        <c:v>158.49</c:v>
                      </c:pt>
                      <c:pt idx="961">
                        <c:v>158.5</c:v>
                      </c:pt>
                      <c:pt idx="962">
                        <c:v>158.51</c:v>
                      </c:pt>
                      <c:pt idx="963">
                        <c:v>158.52000000000001</c:v>
                      </c:pt>
                      <c:pt idx="964">
                        <c:v>158.53</c:v>
                      </c:pt>
                      <c:pt idx="965">
                        <c:v>158.54</c:v>
                      </c:pt>
                      <c:pt idx="966">
                        <c:v>158.55000000000001</c:v>
                      </c:pt>
                      <c:pt idx="967">
                        <c:v>158.56</c:v>
                      </c:pt>
                      <c:pt idx="968">
                        <c:v>158.57</c:v>
                      </c:pt>
                      <c:pt idx="969">
                        <c:v>158.58000000000001</c:v>
                      </c:pt>
                      <c:pt idx="970">
                        <c:v>158.59</c:v>
                      </c:pt>
                      <c:pt idx="971">
                        <c:v>158.6</c:v>
                      </c:pt>
                      <c:pt idx="972">
                        <c:v>158.61000000000001</c:v>
                      </c:pt>
                      <c:pt idx="973">
                        <c:v>158.62</c:v>
                      </c:pt>
                      <c:pt idx="974">
                        <c:v>158.63</c:v>
                      </c:pt>
                      <c:pt idx="975">
                        <c:v>158.63999999999999</c:v>
                      </c:pt>
                      <c:pt idx="976">
                        <c:v>158.65</c:v>
                      </c:pt>
                      <c:pt idx="977">
                        <c:v>158.66</c:v>
                      </c:pt>
                      <c:pt idx="978">
                        <c:v>158.66999999999999</c:v>
                      </c:pt>
                      <c:pt idx="979">
                        <c:v>158.68</c:v>
                      </c:pt>
                      <c:pt idx="980">
                        <c:v>158.69</c:v>
                      </c:pt>
                      <c:pt idx="981">
                        <c:v>158.69999999999999</c:v>
                      </c:pt>
                      <c:pt idx="982">
                        <c:v>158.71</c:v>
                      </c:pt>
                      <c:pt idx="983">
                        <c:v>158.72</c:v>
                      </c:pt>
                      <c:pt idx="984">
                        <c:v>158.72999999999999</c:v>
                      </c:pt>
                      <c:pt idx="985">
                        <c:v>158.74</c:v>
                      </c:pt>
                      <c:pt idx="986">
                        <c:v>158.75</c:v>
                      </c:pt>
                      <c:pt idx="987">
                        <c:v>158.76</c:v>
                      </c:pt>
                      <c:pt idx="988">
                        <c:v>158.77000000000001</c:v>
                      </c:pt>
                      <c:pt idx="989">
                        <c:v>158.78</c:v>
                      </c:pt>
                      <c:pt idx="990">
                        <c:v>158.79</c:v>
                      </c:pt>
                      <c:pt idx="991">
                        <c:v>158.80000000000001</c:v>
                      </c:pt>
                      <c:pt idx="992">
                        <c:v>158.81</c:v>
                      </c:pt>
                      <c:pt idx="993">
                        <c:v>158.82</c:v>
                      </c:pt>
                      <c:pt idx="994">
                        <c:v>158.83000000000001</c:v>
                      </c:pt>
                      <c:pt idx="995">
                        <c:v>158.84</c:v>
                      </c:pt>
                      <c:pt idx="996">
                        <c:v>158.85</c:v>
                      </c:pt>
                      <c:pt idx="997">
                        <c:v>158.86000000000001</c:v>
                      </c:pt>
                      <c:pt idx="998">
                        <c:v>158.87</c:v>
                      </c:pt>
                      <c:pt idx="999">
                        <c:v>158.88</c:v>
                      </c:pt>
                      <c:pt idx="1000">
                        <c:v>158.88999999999999</c:v>
                      </c:pt>
                      <c:pt idx="1001">
                        <c:v>158.9</c:v>
                      </c:pt>
                      <c:pt idx="1002">
                        <c:v>158.91</c:v>
                      </c:pt>
                      <c:pt idx="1003">
                        <c:v>158.91999999999999</c:v>
                      </c:pt>
                      <c:pt idx="1004">
                        <c:v>158.93</c:v>
                      </c:pt>
                      <c:pt idx="1005">
                        <c:v>158.94</c:v>
                      </c:pt>
                      <c:pt idx="1006">
                        <c:v>158.94999999999999</c:v>
                      </c:pt>
                      <c:pt idx="1007">
                        <c:v>158.96</c:v>
                      </c:pt>
                      <c:pt idx="1008">
                        <c:v>158.97</c:v>
                      </c:pt>
                      <c:pt idx="1009">
                        <c:v>158.97999999999999</c:v>
                      </c:pt>
                      <c:pt idx="1010">
                        <c:v>158.99</c:v>
                      </c:pt>
                      <c:pt idx="1011">
                        <c:v>159</c:v>
                      </c:pt>
                      <c:pt idx="1012">
                        <c:v>159.01</c:v>
                      </c:pt>
                      <c:pt idx="1013">
                        <c:v>159.02000000000001</c:v>
                      </c:pt>
                      <c:pt idx="1014">
                        <c:v>159.03</c:v>
                      </c:pt>
                      <c:pt idx="1015">
                        <c:v>159.04</c:v>
                      </c:pt>
                      <c:pt idx="1016">
                        <c:v>159.05000000000001</c:v>
                      </c:pt>
                      <c:pt idx="1017">
                        <c:v>159.06</c:v>
                      </c:pt>
                      <c:pt idx="1018">
                        <c:v>159.07</c:v>
                      </c:pt>
                      <c:pt idx="1019">
                        <c:v>159.08000000000001</c:v>
                      </c:pt>
                      <c:pt idx="1020">
                        <c:v>159.09</c:v>
                      </c:pt>
                      <c:pt idx="1021">
                        <c:v>159.1</c:v>
                      </c:pt>
                      <c:pt idx="1022">
                        <c:v>159.11000000000001</c:v>
                      </c:pt>
                      <c:pt idx="1023">
                        <c:v>159.12</c:v>
                      </c:pt>
                      <c:pt idx="1024">
                        <c:v>159.13</c:v>
                      </c:pt>
                      <c:pt idx="1025">
                        <c:v>159.13999999999999</c:v>
                      </c:pt>
                      <c:pt idx="1026">
                        <c:v>159.15</c:v>
                      </c:pt>
                      <c:pt idx="1027">
                        <c:v>159.16</c:v>
                      </c:pt>
                      <c:pt idx="1028">
                        <c:v>159.16999999999999</c:v>
                      </c:pt>
                      <c:pt idx="1029">
                        <c:v>159.18</c:v>
                      </c:pt>
                      <c:pt idx="1030">
                        <c:v>159.19</c:v>
                      </c:pt>
                      <c:pt idx="1031">
                        <c:v>159.19999999999999</c:v>
                      </c:pt>
                      <c:pt idx="1032">
                        <c:v>159.21</c:v>
                      </c:pt>
                      <c:pt idx="1033">
                        <c:v>159.22</c:v>
                      </c:pt>
                      <c:pt idx="1034">
                        <c:v>159.22999999999999</c:v>
                      </c:pt>
                      <c:pt idx="1035">
                        <c:v>159.24</c:v>
                      </c:pt>
                      <c:pt idx="1036">
                        <c:v>159.25</c:v>
                      </c:pt>
                      <c:pt idx="1037">
                        <c:v>159.26</c:v>
                      </c:pt>
                      <c:pt idx="1038">
                        <c:v>159.27000000000001</c:v>
                      </c:pt>
                      <c:pt idx="1039">
                        <c:v>159.28</c:v>
                      </c:pt>
                      <c:pt idx="1040">
                        <c:v>159.29</c:v>
                      </c:pt>
                      <c:pt idx="1041">
                        <c:v>159.30000000000001</c:v>
                      </c:pt>
                      <c:pt idx="1042">
                        <c:v>159.31</c:v>
                      </c:pt>
                      <c:pt idx="1043">
                        <c:v>159.32</c:v>
                      </c:pt>
                      <c:pt idx="1044">
                        <c:v>159.33000000000001</c:v>
                      </c:pt>
                      <c:pt idx="1045">
                        <c:v>159.34</c:v>
                      </c:pt>
                      <c:pt idx="1046">
                        <c:v>159.35</c:v>
                      </c:pt>
                      <c:pt idx="1047">
                        <c:v>159.36000000000001</c:v>
                      </c:pt>
                      <c:pt idx="1048">
                        <c:v>159.37</c:v>
                      </c:pt>
                      <c:pt idx="1049">
                        <c:v>159.38</c:v>
                      </c:pt>
                      <c:pt idx="1050">
                        <c:v>159.38999999999999</c:v>
                      </c:pt>
                      <c:pt idx="1051">
                        <c:v>159.4</c:v>
                      </c:pt>
                      <c:pt idx="1052">
                        <c:v>159.41</c:v>
                      </c:pt>
                      <c:pt idx="1053">
                        <c:v>159.41999999999999</c:v>
                      </c:pt>
                      <c:pt idx="1054">
                        <c:v>159.43</c:v>
                      </c:pt>
                      <c:pt idx="1055">
                        <c:v>159.44</c:v>
                      </c:pt>
                      <c:pt idx="1056">
                        <c:v>159.44999999999999</c:v>
                      </c:pt>
                      <c:pt idx="1057">
                        <c:v>159.46</c:v>
                      </c:pt>
                      <c:pt idx="1058">
                        <c:v>159.47</c:v>
                      </c:pt>
                      <c:pt idx="1059">
                        <c:v>159.47999999999999</c:v>
                      </c:pt>
                      <c:pt idx="1060">
                        <c:v>159.49</c:v>
                      </c:pt>
                      <c:pt idx="1061">
                        <c:v>159.5</c:v>
                      </c:pt>
                      <c:pt idx="1062">
                        <c:v>159.51</c:v>
                      </c:pt>
                      <c:pt idx="1063">
                        <c:v>159.52000000000001</c:v>
                      </c:pt>
                      <c:pt idx="1064">
                        <c:v>159.53</c:v>
                      </c:pt>
                      <c:pt idx="1065">
                        <c:v>159.54</c:v>
                      </c:pt>
                      <c:pt idx="1066">
                        <c:v>159.55000000000001</c:v>
                      </c:pt>
                      <c:pt idx="1067">
                        <c:v>159.56</c:v>
                      </c:pt>
                      <c:pt idx="1068">
                        <c:v>159.57</c:v>
                      </c:pt>
                      <c:pt idx="1069">
                        <c:v>159.58000000000001</c:v>
                      </c:pt>
                      <c:pt idx="1070">
                        <c:v>159.59</c:v>
                      </c:pt>
                      <c:pt idx="1071">
                        <c:v>159.6</c:v>
                      </c:pt>
                      <c:pt idx="1072">
                        <c:v>159.61000000000001</c:v>
                      </c:pt>
                      <c:pt idx="1073">
                        <c:v>159.62</c:v>
                      </c:pt>
                      <c:pt idx="1074">
                        <c:v>159.63</c:v>
                      </c:pt>
                      <c:pt idx="1075">
                        <c:v>159.63999999999999</c:v>
                      </c:pt>
                      <c:pt idx="1076">
                        <c:v>159.65</c:v>
                      </c:pt>
                      <c:pt idx="1077">
                        <c:v>159.66</c:v>
                      </c:pt>
                      <c:pt idx="1078">
                        <c:v>159.66999999999999</c:v>
                      </c:pt>
                      <c:pt idx="1079">
                        <c:v>159.68</c:v>
                      </c:pt>
                      <c:pt idx="1080">
                        <c:v>159.69</c:v>
                      </c:pt>
                      <c:pt idx="1081">
                        <c:v>159.69999999999999</c:v>
                      </c:pt>
                      <c:pt idx="1082">
                        <c:v>159.71</c:v>
                      </c:pt>
                      <c:pt idx="1083">
                        <c:v>159.72</c:v>
                      </c:pt>
                      <c:pt idx="1084">
                        <c:v>159.72999999999999</c:v>
                      </c:pt>
                      <c:pt idx="1085">
                        <c:v>159.74</c:v>
                      </c:pt>
                      <c:pt idx="1086">
                        <c:v>159.75</c:v>
                      </c:pt>
                      <c:pt idx="1087">
                        <c:v>159.76</c:v>
                      </c:pt>
                      <c:pt idx="1088">
                        <c:v>159.77000000000001</c:v>
                      </c:pt>
                      <c:pt idx="1089">
                        <c:v>159.78</c:v>
                      </c:pt>
                      <c:pt idx="1090">
                        <c:v>159.79</c:v>
                      </c:pt>
                      <c:pt idx="1091">
                        <c:v>159.80000000000001</c:v>
                      </c:pt>
                      <c:pt idx="1092">
                        <c:v>159.81</c:v>
                      </c:pt>
                      <c:pt idx="1093">
                        <c:v>159.82</c:v>
                      </c:pt>
                      <c:pt idx="1094">
                        <c:v>159.83000000000001</c:v>
                      </c:pt>
                      <c:pt idx="1095">
                        <c:v>159.84</c:v>
                      </c:pt>
                      <c:pt idx="1096">
                        <c:v>159.85</c:v>
                      </c:pt>
                      <c:pt idx="1097">
                        <c:v>159.86000000000001</c:v>
                      </c:pt>
                      <c:pt idx="1098">
                        <c:v>159.87</c:v>
                      </c:pt>
                      <c:pt idx="1099">
                        <c:v>159.88</c:v>
                      </c:pt>
                      <c:pt idx="1100">
                        <c:v>159.88999999999999</c:v>
                      </c:pt>
                      <c:pt idx="1101">
                        <c:v>159.9</c:v>
                      </c:pt>
                      <c:pt idx="1102">
                        <c:v>159.91</c:v>
                      </c:pt>
                      <c:pt idx="1103">
                        <c:v>159.91999999999999</c:v>
                      </c:pt>
                      <c:pt idx="1104">
                        <c:v>159.93</c:v>
                      </c:pt>
                      <c:pt idx="1105">
                        <c:v>159.94</c:v>
                      </c:pt>
                      <c:pt idx="1106">
                        <c:v>159.94999999999999</c:v>
                      </c:pt>
                      <c:pt idx="1107">
                        <c:v>159.96</c:v>
                      </c:pt>
                      <c:pt idx="1108">
                        <c:v>159.97</c:v>
                      </c:pt>
                      <c:pt idx="1109">
                        <c:v>159.97999999999999</c:v>
                      </c:pt>
                      <c:pt idx="1110">
                        <c:v>159.99</c:v>
                      </c:pt>
                      <c:pt idx="1111">
                        <c:v>160</c:v>
                      </c:pt>
                      <c:pt idx="1112">
                        <c:v>160.01</c:v>
                      </c:pt>
                      <c:pt idx="1113">
                        <c:v>160.02000000000001</c:v>
                      </c:pt>
                      <c:pt idx="1114">
                        <c:v>160.03</c:v>
                      </c:pt>
                      <c:pt idx="1115">
                        <c:v>160.04</c:v>
                      </c:pt>
                      <c:pt idx="1116">
                        <c:v>160.05000000000001</c:v>
                      </c:pt>
                      <c:pt idx="1117">
                        <c:v>160.06</c:v>
                      </c:pt>
                      <c:pt idx="1118">
                        <c:v>160.07</c:v>
                      </c:pt>
                      <c:pt idx="1119">
                        <c:v>160.08000000000001</c:v>
                      </c:pt>
                      <c:pt idx="1120">
                        <c:v>160.09</c:v>
                      </c:pt>
                      <c:pt idx="1121">
                        <c:v>160.1</c:v>
                      </c:pt>
                      <c:pt idx="1122">
                        <c:v>160.11000000000001</c:v>
                      </c:pt>
                      <c:pt idx="1123">
                        <c:v>160.12</c:v>
                      </c:pt>
                      <c:pt idx="1124">
                        <c:v>160.13</c:v>
                      </c:pt>
                      <c:pt idx="1125">
                        <c:v>160.13999999999999</c:v>
                      </c:pt>
                      <c:pt idx="1126">
                        <c:v>160.15</c:v>
                      </c:pt>
                      <c:pt idx="1127">
                        <c:v>160.16</c:v>
                      </c:pt>
                      <c:pt idx="1128">
                        <c:v>160.16999999999999</c:v>
                      </c:pt>
                      <c:pt idx="1129">
                        <c:v>160.18</c:v>
                      </c:pt>
                      <c:pt idx="1130">
                        <c:v>160.19</c:v>
                      </c:pt>
                      <c:pt idx="1131">
                        <c:v>160.19999999999999</c:v>
                      </c:pt>
                      <c:pt idx="1132">
                        <c:v>160.21</c:v>
                      </c:pt>
                      <c:pt idx="1133">
                        <c:v>160.22</c:v>
                      </c:pt>
                      <c:pt idx="1134">
                        <c:v>160.22999999999999</c:v>
                      </c:pt>
                      <c:pt idx="1135">
                        <c:v>160.24</c:v>
                      </c:pt>
                      <c:pt idx="1136">
                        <c:v>160.25</c:v>
                      </c:pt>
                      <c:pt idx="1137">
                        <c:v>160.26</c:v>
                      </c:pt>
                      <c:pt idx="1138">
                        <c:v>160.27000000000001</c:v>
                      </c:pt>
                      <c:pt idx="1139">
                        <c:v>160.28</c:v>
                      </c:pt>
                      <c:pt idx="1140">
                        <c:v>160.29</c:v>
                      </c:pt>
                      <c:pt idx="1141">
                        <c:v>160.30000000000001</c:v>
                      </c:pt>
                      <c:pt idx="1142">
                        <c:v>160.31</c:v>
                      </c:pt>
                      <c:pt idx="1143">
                        <c:v>160.32</c:v>
                      </c:pt>
                      <c:pt idx="1144">
                        <c:v>160.33000000000001</c:v>
                      </c:pt>
                      <c:pt idx="1145">
                        <c:v>160.34</c:v>
                      </c:pt>
                      <c:pt idx="1146">
                        <c:v>160.35</c:v>
                      </c:pt>
                      <c:pt idx="1147">
                        <c:v>160.36000000000001</c:v>
                      </c:pt>
                      <c:pt idx="1148">
                        <c:v>160.37</c:v>
                      </c:pt>
                      <c:pt idx="1149">
                        <c:v>160.38</c:v>
                      </c:pt>
                      <c:pt idx="1150">
                        <c:v>160.38999999999999</c:v>
                      </c:pt>
                      <c:pt idx="1151">
                        <c:v>160.4</c:v>
                      </c:pt>
                      <c:pt idx="1152">
                        <c:v>160.41</c:v>
                      </c:pt>
                      <c:pt idx="1153">
                        <c:v>160.41999999999999</c:v>
                      </c:pt>
                      <c:pt idx="1154">
                        <c:v>160.43</c:v>
                      </c:pt>
                      <c:pt idx="1155">
                        <c:v>160.44</c:v>
                      </c:pt>
                      <c:pt idx="1156">
                        <c:v>160.44999999999999</c:v>
                      </c:pt>
                      <c:pt idx="1157">
                        <c:v>160.46</c:v>
                      </c:pt>
                      <c:pt idx="1158">
                        <c:v>160.47</c:v>
                      </c:pt>
                      <c:pt idx="1159">
                        <c:v>160.47999999999999</c:v>
                      </c:pt>
                      <c:pt idx="1160">
                        <c:v>160.49</c:v>
                      </c:pt>
                      <c:pt idx="1161">
                        <c:v>160.5</c:v>
                      </c:pt>
                      <c:pt idx="1162">
                        <c:v>160.51</c:v>
                      </c:pt>
                      <c:pt idx="1163">
                        <c:v>160.52000000000001</c:v>
                      </c:pt>
                      <c:pt idx="1164">
                        <c:v>160.53</c:v>
                      </c:pt>
                      <c:pt idx="1165">
                        <c:v>160.54</c:v>
                      </c:pt>
                      <c:pt idx="1166">
                        <c:v>160.55000000000001</c:v>
                      </c:pt>
                      <c:pt idx="1167">
                        <c:v>160.56</c:v>
                      </c:pt>
                      <c:pt idx="1168">
                        <c:v>160.57</c:v>
                      </c:pt>
                      <c:pt idx="1169">
                        <c:v>160.58000000000001</c:v>
                      </c:pt>
                      <c:pt idx="1170">
                        <c:v>160.59</c:v>
                      </c:pt>
                      <c:pt idx="1171">
                        <c:v>160.6</c:v>
                      </c:pt>
                      <c:pt idx="1172">
                        <c:v>160.61000000000001</c:v>
                      </c:pt>
                      <c:pt idx="1173">
                        <c:v>160.62</c:v>
                      </c:pt>
                      <c:pt idx="1174">
                        <c:v>160.63</c:v>
                      </c:pt>
                      <c:pt idx="1175">
                        <c:v>160.63999999999999</c:v>
                      </c:pt>
                      <c:pt idx="1176">
                        <c:v>160.65</c:v>
                      </c:pt>
                      <c:pt idx="1177">
                        <c:v>160.66</c:v>
                      </c:pt>
                      <c:pt idx="1178">
                        <c:v>160.66999999999999</c:v>
                      </c:pt>
                      <c:pt idx="1179">
                        <c:v>160.68</c:v>
                      </c:pt>
                      <c:pt idx="1180">
                        <c:v>160.69</c:v>
                      </c:pt>
                      <c:pt idx="1181">
                        <c:v>160.69999999999999</c:v>
                      </c:pt>
                      <c:pt idx="1182">
                        <c:v>160.71</c:v>
                      </c:pt>
                      <c:pt idx="1183">
                        <c:v>160.72</c:v>
                      </c:pt>
                      <c:pt idx="1184">
                        <c:v>160.72999999999999</c:v>
                      </c:pt>
                      <c:pt idx="1185">
                        <c:v>160.74</c:v>
                      </c:pt>
                      <c:pt idx="1186">
                        <c:v>160.75</c:v>
                      </c:pt>
                      <c:pt idx="1187">
                        <c:v>160.76</c:v>
                      </c:pt>
                      <c:pt idx="1188">
                        <c:v>160.77000000000001</c:v>
                      </c:pt>
                      <c:pt idx="1189">
                        <c:v>160.78</c:v>
                      </c:pt>
                      <c:pt idx="1190">
                        <c:v>160.79</c:v>
                      </c:pt>
                      <c:pt idx="1191">
                        <c:v>160.80000000000001</c:v>
                      </c:pt>
                      <c:pt idx="1192">
                        <c:v>160.81</c:v>
                      </c:pt>
                      <c:pt idx="1193">
                        <c:v>160.82</c:v>
                      </c:pt>
                      <c:pt idx="1194">
                        <c:v>160.83000000000001</c:v>
                      </c:pt>
                      <c:pt idx="1195">
                        <c:v>160.84</c:v>
                      </c:pt>
                      <c:pt idx="1196">
                        <c:v>160.85</c:v>
                      </c:pt>
                      <c:pt idx="1197">
                        <c:v>160.86000000000001</c:v>
                      </c:pt>
                      <c:pt idx="1198">
                        <c:v>160.87</c:v>
                      </c:pt>
                      <c:pt idx="1199">
                        <c:v>160.88</c:v>
                      </c:pt>
                      <c:pt idx="1200">
                        <c:v>160.88999999999999</c:v>
                      </c:pt>
                      <c:pt idx="1201">
                        <c:v>160.9</c:v>
                      </c:pt>
                      <c:pt idx="1202">
                        <c:v>160.91</c:v>
                      </c:pt>
                      <c:pt idx="1203">
                        <c:v>160.91999999999999</c:v>
                      </c:pt>
                      <c:pt idx="1204">
                        <c:v>160.93</c:v>
                      </c:pt>
                      <c:pt idx="1205">
                        <c:v>160.94</c:v>
                      </c:pt>
                      <c:pt idx="1206">
                        <c:v>160.94999999999999</c:v>
                      </c:pt>
                      <c:pt idx="1207">
                        <c:v>160.96</c:v>
                      </c:pt>
                      <c:pt idx="1208">
                        <c:v>160.97</c:v>
                      </c:pt>
                      <c:pt idx="1209">
                        <c:v>160.97999999999999</c:v>
                      </c:pt>
                      <c:pt idx="1210">
                        <c:v>160.99</c:v>
                      </c:pt>
                      <c:pt idx="1211">
                        <c:v>161</c:v>
                      </c:pt>
                      <c:pt idx="1212">
                        <c:v>161.01</c:v>
                      </c:pt>
                      <c:pt idx="1213">
                        <c:v>161.02000000000001</c:v>
                      </c:pt>
                      <c:pt idx="1214">
                        <c:v>161.03</c:v>
                      </c:pt>
                      <c:pt idx="1215">
                        <c:v>161.04</c:v>
                      </c:pt>
                      <c:pt idx="1216">
                        <c:v>161.05000000000001</c:v>
                      </c:pt>
                      <c:pt idx="1217">
                        <c:v>161.06</c:v>
                      </c:pt>
                      <c:pt idx="1218">
                        <c:v>161.07</c:v>
                      </c:pt>
                      <c:pt idx="1219">
                        <c:v>161.08000000000001</c:v>
                      </c:pt>
                      <c:pt idx="1220">
                        <c:v>161.09</c:v>
                      </c:pt>
                      <c:pt idx="1221">
                        <c:v>161.1</c:v>
                      </c:pt>
                      <c:pt idx="1222">
                        <c:v>161.11000000000001</c:v>
                      </c:pt>
                      <c:pt idx="1223">
                        <c:v>161.12</c:v>
                      </c:pt>
                      <c:pt idx="1224">
                        <c:v>161.13</c:v>
                      </c:pt>
                      <c:pt idx="1225">
                        <c:v>161.13999999999999</c:v>
                      </c:pt>
                      <c:pt idx="1226">
                        <c:v>161.15</c:v>
                      </c:pt>
                      <c:pt idx="1227">
                        <c:v>161.16</c:v>
                      </c:pt>
                      <c:pt idx="1228">
                        <c:v>161.16999999999999</c:v>
                      </c:pt>
                      <c:pt idx="1229">
                        <c:v>161.18</c:v>
                      </c:pt>
                      <c:pt idx="1230">
                        <c:v>161.19</c:v>
                      </c:pt>
                      <c:pt idx="1231">
                        <c:v>161.19999999999999</c:v>
                      </c:pt>
                      <c:pt idx="1232">
                        <c:v>161.21</c:v>
                      </c:pt>
                      <c:pt idx="1233">
                        <c:v>161.22</c:v>
                      </c:pt>
                      <c:pt idx="1234">
                        <c:v>161.22999999999999</c:v>
                      </c:pt>
                      <c:pt idx="1235">
                        <c:v>161.24</c:v>
                      </c:pt>
                      <c:pt idx="1236">
                        <c:v>161.25</c:v>
                      </c:pt>
                      <c:pt idx="1237">
                        <c:v>161.26</c:v>
                      </c:pt>
                      <c:pt idx="1238">
                        <c:v>161.27000000000001</c:v>
                      </c:pt>
                      <c:pt idx="1239">
                        <c:v>161.28</c:v>
                      </c:pt>
                      <c:pt idx="1240">
                        <c:v>161.29</c:v>
                      </c:pt>
                      <c:pt idx="1241">
                        <c:v>161.30000000000001</c:v>
                      </c:pt>
                      <c:pt idx="1242">
                        <c:v>161.31</c:v>
                      </c:pt>
                      <c:pt idx="1243">
                        <c:v>161.32</c:v>
                      </c:pt>
                      <c:pt idx="1244">
                        <c:v>161.33000000000001</c:v>
                      </c:pt>
                      <c:pt idx="1245">
                        <c:v>161.34</c:v>
                      </c:pt>
                      <c:pt idx="1246">
                        <c:v>161.35</c:v>
                      </c:pt>
                      <c:pt idx="1247">
                        <c:v>161.36000000000001</c:v>
                      </c:pt>
                      <c:pt idx="1248">
                        <c:v>161.37</c:v>
                      </c:pt>
                      <c:pt idx="1249">
                        <c:v>161.38</c:v>
                      </c:pt>
                      <c:pt idx="1250">
                        <c:v>161.38999999999999</c:v>
                      </c:pt>
                      <c:pt idx="1251">
                        <c:v>161.4</c:v>
                      </c:pt>
                      <c:pt idx="1252">
                        <c:v>161.41</c:v>
                      </c:pt>
                      <c:pt idx="1253">
                        <c:v>161.41999999999999</c:v>
                      </c:pt>
                      <c:pt idx="1254">
                        <c:v>161.43</c:v>
                      </c:pt>
                      <c:pt idx="1255">
                        <c:v>161.44</c:v>
                      </c:pt>
                      <c:pt idx="1256">
                        <c:v>161.44999999999999</c:v>
                      </c:pt>
                      <c:pt idx="1257">
                        <c:v>161.46</c:v>
                      </c:pt>
                      <c:pt idx="1258">
                        <c:v>161.47</c:v>
                      </c:pt>
                      <c:pt idx="1259">
                        <c:v>161.47999999999999</c:v>
                      </c:pt>
                      <c:pt idx="1260">
                        <c:v>161.49</c:v>
                      </c:pt>
                      <c:pt idx="1261">
                        <c:v>161.5</c:v>
                      </c:pt>
                      <c:pt idx="1262">
                        <c:v>161.51</c:v>
                      </c:pt>
                      <c:pt idx="1263">
                        <c:v>161.52000000000001</c:v>
                      </c:pt>
                      <c:pt idx="1264">
                        <c:v>161.53</c:v>
                      </c:pt>
                      <c:pt idx="1265">
                        <c:v>161.54</c:v>
                      </c:pt>
                      <c:pt idx="1266">
                        <c:v>161.55000000000001</c:v>
                      </c:pt>
                      <c:pt idx="1267">
                        <c:v>161.56</c:v>
                      </c:pt>
                      <c:pt idx="1268">
                        <c:v>161.57</c:v>
                      </c:pt>
                      <c:pt idx="1269">
                        <c:v>161.58000000000001</c:v>
                      </c:pt>
                      <c:pt idx="1270">
                        <c:v>161.59</c:v>
                      </c:pt>
                      <c:pt idx="1271">
                        <c:v>161.6</c:v>
                      </c:pt>
                      <c:pt idx="1272">
                        <c:v>161.61000000000001</c:v>
                      </c:pt>
                      <c:pt idx="1273">
                        <c:v>161.62</c:v>
                      </c:pt>
                      <c:pt idx="1274">
                        <c:v>161.63</c:v>
                      </c:pt>
                      <c:pt idx="1275">
                        <c:v>161.63999999999999</c:v>
                      </c:pt>
                      <c:pt idx="1276">
                        <c:v>161.65</c:v>
                      </c:pt>
                      <c:pt idx="1277">
                        <c:v>161.66</c:v>
                      </c:pt>
                      <c:pt idx="1278">
                        <c:v>161.66999999999999</c:v>
                      </c:pt>
                      <c:pt idx="1279">
                        <c:v>161.68</c:v>
                      </c:pt>
                      <c:pt idx="1280">
                        <c:v>161.69</c:v>
                      </c:pt>
                      <c:pt idx="1281">
                        <c:v>161.69999999999999</c:v>
                      </c:pt>
                      <c:pt idx="1282">
                        <c:v>161.71</c:v>
                      </c:pt>
                      <c:pt idx="1283">
                        <c:v>161.72</c:v>
                      </c:pt>
                      <c:pt idx="1284">
                        <c:v>161.72999999999999</c:v>
                      </c:pt>
                      <c:pt idx="1285">
                        <c:v>161.74</c:v>
                      </c:pt>
                      <c:pt idx="1286">
                        <c:v>161.75</c:v>
                      </c:pt>
                      <c:pt idx="1287">
                        <c:v>161.76</c:v>
                      </c:pt>
                      <c:pt idx="1288">
                        <c:v>161.77000000000001</c:v>
                      </c:pt>
                      <c:pt idx="1289">
                        <c:v>161.78</c:v>
                      </c:pt>
                      <c:pt idx="1290">
                        <c:v>161.79</c:v>
                      </c:pt>
                      <c:pt idx="1291">
                        <c:v>161.80000000000001</c:v>
                      </c:pt>
                      <c:pt idx="1292">
                        <c:v>161.81</c:v>
                      </c:pt>
                      <c:pt idx="1293">
                        <c:v>161.82</c:v>
                      </c:pt>
                      <c:pt idx="1294">
                        <c:v>161.83000000000001</c:v>
                      </c:pt>
                      <c:pt idx="1295">
                        <c:v>161.84</c:v>
                      </c:pt>
                      <c:pt idx="1296">
                        <c:v>161.85</c:v>
                      </c:pt>
                      <c:pt idx="1297">
                        <c:v>161.86000000000001</c:v>
                      </c:pt>
                      <c:pt idx="1298">
                        <c:v>161.87</c:v>
                      </c:pt>
                      <c:pt idx="1299">
                        <c:v>161.88</c:v>
                      </c:pt>
                      <c:pt idx="1300">
                        <c:v>161.88999999999999</c:v>
                      </c:pt>
                      <c:pt idx="1301">
                        <c:v>161.9</c:v>
                      </c:pt>
                      <c:pt idx="1302">
                        <c:v>161.91</c:v>
                      </c:pt>
                      <c:pt idx="1303">
                        <c:v>161.91999999999999</c:v>
                      </c:pt>
                      <c:pt idx="1304">
                        <c:v>161.93</c:v>
                      </c:pt>
                      <c:pt idx="1305">
                        <c:v>161.94</c:v>
                      </c:pt>
                      <c:pt idx="1306">
                        <c:v>161.94999999999999</c:v>
                      </c:pt>
                      <c:pt idx="1307">
                        <c:v>161.96</c:v>
                      </c:pt>
                      <c:pt idx="1308">
                        <c:v>161.97</c:v>
                      </c:pt>
                      <c:pt idx="1309">
                        <c:v>161.97999999999999</c:v>
                      </c:pt>
                      <c:pt idx="1310">
                        <c:v>161.99</c:v>
                      </c:pt>
                      <c:pt idx="1311">
                        <c:v>162</c:v>
                      </c:pt>
                      <c:pt idx="1312">
                        <c:v>162.01</c:v>
                      </c:pt>
                      <c:pt idx="1313">
                        <c:v>162.02000000000001</c:v>
                      </c:pt>
                      <c:pt idx="1314">
                        <c:v>162.03</c:v>
                      </c:pt>
                      <c:pt idx="1315">
                        <c:v>162.04</c:v>
                      </c:pt>
                      <c:pt idx="1316">
                        <c:v>162.05000000000001</c:v>
                      </c:pt>
                      <c:pt idx="1317">
                        <c:v>162.06</c:v>
                      </c:pt>
                      <c:pt idx="1318">
                        <c:v>162.07</c:v>
                      </c:pt>
                      <c:pt idx="1319">
                        <c:v>162.08000000000001</c:v>
                      </c:pt>
                      <c:pt idx="1320">
                        <c:v>162.09</c:v>
                      </c:pt>
                      <c:pt idx="1321">
                        <c:v>162.1</c:v>
                      </c:pt>
                      <c:pt idx="1322">
                        <c:v>162.11000000000001</c:v>
                      </c:pt>
                      <c:pt idx="1323">
                        <c:v>162.12</c:v>
                      </c:pt>
                      <c:pt idx="1324">
                        <c:v>162.13</c:v>
                      </c:pt>
                      <c:pt idx="1325">
                        <c:v>162.13999999999999</c:v>
                      </c:pt>
                      <c:pt idx="1326">
                        <c:v>162.15</c:v>
                      </c:pt>
                      <c:pt idx="1327">
                        <c:v>162.16</c:v>
                      </c:pt>
                      <c:pt idx="1328">
                        <c:v>162.16999999999999</c:v>
                      </c:pt>
                      <c:pt idx="1329">
                        <c:v>162.18</c:v>
                      </c:pt>
                      <c:pt idx="1330">
                        <c:v>162.19</c:v>
                      </c:pt>
                      <c:pt idx="1331">
                        <c:v>162.19999999999999</c:v>
                      </c:pt>
                      <c:pt idx="1332">
                        <c:v>162.21</c:v>
                      </c:pt>
                      <c:pt idx="1333">
                        <c:v>162.22</c:v>
                      </c:pt>
                      <c:pt idx="1334">
                        <c:v>162.22999999999999</c:v>
                      </c:pt>
                      <c:pt idx="1335">
                        <c:v>162.24</c:v>
                      </c:pt>
                      <c:pt idx="1336">
                        <c:v>162.25</c:v>
                      </c:pt>
                      <c:pt idx="1337">
                        <c:v>162.26</c:v>
                      </c:pt>
                      <c:pt idx="1338">
                        <c:v>162.27000000000001</c:v>
                      </c:pt>
                      <c:pt idx="1339">
                        <c:v>162.28</c:v>
                      </c:pt>
                      <c:pt idx="1340">
                        <c:v>162.29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Sheet1!$B$2:$B$1342</c15:sqref>
                        </c15:formulaRef>
                      </c:ext>
                    </c:extLst>
                    <c:numCache>
                      <c:formatCode>General</c:formatCode>
                      <c:ptCount val="1341"/>
                      <c:pt idx="0">
                        <c:v>148.88999999999999</c:v>
                      </c:pt>
                      <c:pt idx="1">
                        <c:v>148.9</c:v>
                      </c:pt>
                      <c:pt idx="2">
                        <c:v>148.91</c:v>
                      </c:pt>
                      <c:pt idx="3">
                        <c:v>148.91999999999999</c:v>
                      </c:pt>
                      <c:pt idx="4">
                        <c:v>148.93</c:v>
                      </c:pt>
                      <c:pt idx="5">
                        <c:v>148.94</c:v>
                      </c:pt>
                      <c:pt idx="6">
                        <c:v>148.94999999999999</c:v>
                      </c:pt>
                      <c:pt idx="7">
                        <c:v>148.96</c:v>
                      </c:pt>
                      <c:pt idx="8">
                        <c:v>148.97</c:v>
                      </c:pt>
                      <c:pt idx="9">
                        <c:v>148.97999999999999</c:v>
                      </c:pt>
                      <c:pt idx="10">
                        <c:v>148.99</c:v>
                      </c:pt>
                      <c:pt idx="11">
                        <c:v>149</c:v>
                      </c:pt>
                      <c:pt idx="12">
                        <c:v>149.01</c:v>
                      </c:pt>
                      <c:pt idx="13">
                        <c:v>149.02000000000001</c:v>
                      </c:pt>
                      <c:pt idx="14">
                        <c:v>149.03</c:v>
                      </c:pt>
                      <c:pt idx="15">
                        <c:v>149.04</c:v>
                      </c:pt>
                      <c:pt idx="16">
                        <c:v>149.05000000000001</c:v>
                      </c:pt>
                      <c:pt idx="17">
                        <c:v>149.06</c:v>
                      </c:pt>
                      <c:pt idx="18">
                        <c:v>149.07</c:v>
                      </c:pt>
                      <c:pt idx="19">
                        <c:v>149.08000000000001</c:v>
                      </c:pt>
                      <c:pt idx="20">
                        <c:v>149.09</c:v>
                      </c:pt>
                      <c:pt idx="21">
                        <c:v>149.1</c:v>
                      </c:pt>
                      <c:pt idx="22">
                        <c:v>149.11000000000001</c:v>
                      </c:pt>
                      <c:pt idx="23">
                        <c:v>149.12</c:v>
                      </c:pt>
                      <c:pt idx="24">
                        <c:v>149.13</c:v>
                      </c:pt>
                      <c:pt idx="25">
                        <c:v>149.13999999999999</c:v>
                      </c:pt>
                      <c:pt idx="26">
                        <c:v>149.15</c:v>
                      </c:pt>
                      <c:pt idx="27">
                        <c:v>149.16</c:v>
                      </c:pt>
                      <c:pt idx="28">
                        <c:v>149.16999999999999</c:v>
                      </c:pt>
                      <c:pt idx="29">
                        <c:v>149.18</c:v>
                      </c:pt>
                      <c:pt idx="30">
                        <c:v>149.19</c:v>
                      </c:pt>
                      <c:pt idx="31">
                        <c:v>149.19999999999999</c:v>
                      </c:pt>
                      <c:pt idx="32">
                        <c:v>149.21</c:v>
                      </c:pt>
                      <c:pt idx="33">
                        <c:v>149.22</c:v>
                      </c:pt>
                      <c:pt idx="34">
                        <c:v>149.22999999999999</c:v>
                      </c:pt>
                      <c:pt idx="35">
                        <c:v>149.24</c:v>
                      </c:pt>
                      <c:pt idx="36">
                        <c:v>149.25</c:v>
                      </c:pt>
                      <c:pt idx="37">
                        <c:v>149.26</c:v>
                      </c:pt>
                      <c:pt idx="38">
                        <c:v>149.27000000000001</c:v>
                      </c:pt>
                      <c:pt idx="39">
                        <c:v>149.28</c:v>
                      </c:pt>
                      <c:pt idx="40">
                        <c:v>149.29</c:v>
                      </c:pt>
                      <c:pt idx="41">
                        <c:v>149.30000000000001</c:v>
                      </c:pt>
                      <c:pt idx="42">
                        <c:v>149.31</c:v>
                      </c:pt>
                      <c:pt idx="43">
                        <c:v>149.32</c:v>
                      </c:pt>
                      <c:pt idx="44">
                        <c:v>149.33000000000001</c:v>
                      </c:pt>
                      <c:pt idx="45">
                        <c:v>149.34</c:v>
                      </c:pt>
                      <c:pt idx="46">
                        <c:v>149.35</c:v>
                      </c:pt>
                      <c:pt idx="47">
                        <c:v>149.36000000000001</c:v>
                      </c:pt>
                      <c:pt idx="48">
                        <c:v>149.37</c:v>
                      </c:pt>
                      <c:pt idx="49">
                        <c:v>149.38</c:v>
                      </c:pt>
                      <c:pt idx="50">
                        <c:v>149.38999999999999</c:v>
                      </c:pt>
                      <c:pt idx="51">
                        <c:v>149.4</c:v>
                      </c:pt>
                      <c:pt idx="52">
                        <c:v>149.41</c:v>
                      </c:pt>
                      <c:pt idx="53">
                        <c:v>149.41999999999999</c:v>
                      </c:pt>
                      <c:pt idx="54">
                        <c:v>149.43</c:v>
                      </c:pt>
                      <c:pt idx="55">
                        <c:v>149.44</c:v>
                      </c:pt>
                      <c:pt idx="56">
                        <c:v>149.44999999999999</c:v>
                      </c:pt>
                      <c:pt idx="57">
                        <c:v>149.46</c:v>
                      </c:pt>
                      <c:pt idx="58">
                        <c:v>149.47</c:v>
                      </c:pt>
                      <c:pt idx="59">
                        <c:v>149.47999999999999</c:v>
                      </c:pt>
                      <c:pt idx="60">
                        <c:v>149.49</c:v>
                      </c:pt>
                      <c:pt idx="61">
                        <c:v>149.5</c:v>
                      </c:pt>
                      <c:pt idx="62">
                        <c:v>149.51</c:v>
                      </c:pt>
                      <c:pt idx="63">
                        <c:v>149.52000000000001</c:v>
                      </c:pt>
                      <c:pt idx="64">
                        <c:v>149.53</c:v>
                      </c:pt>
                      <c:pt idx="65">
                        <c:v>149.54</c:v>
                      </c:pt>
                      <c:pt idx="66">
                        <c:v>149.55000000000001</c:v>
                      </c:pt>
                      <c:pt idx="67">
                        <c:v>149.56</c:v>
                      </c:pt>
                      <c:pt idx="68">
                        <c:v>149.57</c:v>
                      </c:pt>
                      <c:pt idx="69">
                        <c:v>149.58000000000001</c:v>
                      </c:pt>
                      <c:pt idx="70">
                        <c:v>149.59</c:v>
                      </c:pt>
                      <c:pt idx="71">
                        <c:v>149.6</c:v>
                      </c:pt>
                      <c:pt idx="72">
                        <c:v>149.61000000000001</c:v>
                      </c:pt>
                      <c:pt idx="73">
                        <c:v>149.62</c:v>
                      </c:pt>
                      <c:pt idx="74">
                        <c:v>149.63</c:v>
                      </c:pt>
                      <c:pt idx="75">
                        <c:v>149.63999999999999</c:v>
                      </c:pt>
                      <c:pt idx="76">
                        <c:v>149.65</c:v>
                      </c:pt>
                      <c:pt idx="77">
                        <c:v>149.66</c:v>
                      </c:pt>
                      <c:pt idx="78">
                        <c:v>149.66999999999999</c:v>
                      </c:pt>
                      <c:pt idx="79">
                        <c:v>149.68</c:v>
                      </c:pt>
                      <c:pt idx="80">
                        <c:v>149.69</c:v>
                      </c:pt>
                      <c:pt idx="81">
                        <c:v>149.69999999999999</c:v>
                      </c:pt>
                      <c:pt idx="82">
                        <c:v>149.71</c:v>
                      </c:pt>
                      <c:pt idx="83">
                        <c:v>149.72</c:v>
                      </c:pt>
                      <c:pt idx="84">
                        <c:v>149.72999999999999</c:v>
                      </c:pt>
                      <c:pt idx="85">
                        <c:v>149.74</c:v>
                      </c:pt>
                      <c:pt idx="86">
                        <c:v>149.75</c:v>
                      </c:pt>
                      <c:pt idx="87">
                        <c:v>149.76</c:v>
                      </c:pt>
                      <c:pt idx="88">
                        <c:v>149.77000000000001</c:v>
                      </c:pt>
                      <c:pt idx="89">
                        <c:v>149.78</c:v>
                      </c:pt>
                      <c:pt idx="90">
                        <c:v>149.79</c:v>
                      </c:pt>
                      <c:pt idx="91">
                        <c:v>149.80000000000001</c:v>
                      </c:pt>
                      <c:pt idx="92">
                        <c:v>149.81</c:v>
                      </c:pt>
                      <c:pt idx="93">
                        <c:v>149.82</c:v>
                      </c:pt>
                      <c:pt idx="94">
                        <c:v>149.83000000000001</c:v>
                      </c:pt>
                      <c:pt idx="95">
                        <c:v>149.84</c:v>
                      </c:pt>
                      <c:pt idx="96">
                        <c:v>149.85</c:v>
                      </c:pt>
                      <c:pt idx="97">
                        <c:v>149.86000000000001</c:v>
                      </c:pt>
                      <c:pt idx="98">
                        <c:v>149.87</c:v>
                      </c:pt>
                      <c:pt idx="99">
                        <c:v>149.88</c:v>
                      </c:pt>
                      <c:pt idx="100">
                        <c:v>149.88999999999999</c:v>
                      </c:pt>
                      <c:pt idx="101">
                        <c:v>149.9</c:v>
                      </c:pt>
                      <c:pt idx="102">
                        <c:v>149.91</c:v>
                      </c:pt>
                      <c:pt idx="103">
                        <c:v>149.91999999999999</c:v>
                      </c:pt>
                      <c:pt idx="104">
                        <c:v>149.93</c:v>
                      </c:pt>
                      <c:pt idx="105">
                        <c:v>149.94</c:v>
                      </c:pt>
                      <c:pt idx="106">
                        <c:v>149.94999999999999</c:v>
                      </c:pt>
                      <c:pt idx="107">
                        <c:v>149.96</c:v>
                      </c:pt>
                      <c:pt idx="108">
                        <c:v>149.97</c:v>
                      </c:pt>
                      <c:pt idx="109">
                        <c:v>149.97999999999999</c:v>
                      </c:pt>
                      <c:pt idx="110">
                        <c:v>149.99</c:v>
                      </c:pt>
                      <c:pt idx="111">
                        <c:v>150</c:v>
                      </c:pt>
                      <c:pt idx="112">
                        <c:v>150.01</c:v>
                      </c:pt>
                      <c:pt idx="113">
                        <c:v>150.02000000000001</c:v>
                      </c:pt>
                      <c:pt idx="114">
                        <c:v>150.03</c:v>
                      </c:pt>
                      <c:pt idx="115">
                        <c:v>150.04</c:v>
                      </c:pt>
                      <c:pt idx="116">
                        <c:v>150.05000000000001</c:v>
                      </c:pt>
                      <c:pt idx="117">
                        <c:v>150.06</c:v>
                      </c:pt>
                      <c:pt idx="118">
                        <c:v>150.07</c:v>
                      </c:pt>
                      <c:pt idx="119">
                        <c:v>150.08000000000001</c:v>
                      </c:pt>
                      <c:pt idx="120">
                        <c:v>150.09</c:v>
                      </c:pt>
                      <c:pt idx="121">
                        <c:v>150.1</c:v>
                      </c:pt>
                      <c:pt idx="122">
                        <c:v>150.11000000000001</c:v>
                      </c:pt>
                      <c:pt idx="123">
                        <c:v>150.12</c:v>
                      </c:pt>
                      <c:pt idx="124">
                        <c:v>150.13</c:v>
                      </c:pt>
                      <c:pt idx="125">
                        <c:v>150.13999999999999</c:v>
                      </c:pt>
                      <c:pt idx="126">
                        <c:v>150.15</c:v>
                      </c:pt>
                      <c:pt idx="127">
                        <c:v>150.16</c:v>
                      </c:pt>
                      <c:pt idx="128">
                        <c:v>150.16999999999999</c:v>
                      </c:pt>
                      <c:pt idx="129">
                        <c:v>150.18</c:v>
                      </c:pt>
                      <c:pt idx="130">
                        <c:v>150.19</c:v>
                      </c:pt>
                      <c:pt idx="131">
                        <c:v>150.19999999999999</c:v>
                      </c:pt>
                      <c:pt idx="132">
                        <c:v>150.21</c:v>
                      </c:pt>
                      <c:pt idx="133">
                        <c:v>150.22</c:v>
                      </c:pt>
                      <c:pt idx="134">
                        <c:v>150.22999999999999</c:v>
                      </c:pt>
                      <c:pt idx="135">
                        <c:v>150.24</c:v>
                      </c:pt>
                      <c:pt idx="136">
                        <c:v>150.25</c:v>
                      </c:pt>
                      <c:pt idx="137">
                        <c:v>150.26</c:v>
                      </c:pt>
                      <c:pt idx="138">
                        <c:v>150.27000000000001</c:v>
                      </c:pt>
                      <c:pt idx="139">
                        <c:v>150.28</c:v>
                      </c:pt>
                      <c:pt idx="140">
                        <c:v>150.29</c:v>
                      </c:pt>
                      <c:pt idx="141">
                        <c:v>150.30000000000001</c:v>
                      </c:pt>
                      <c:pt idx="142">
                        <c:v>150.31</c:v>
                      </c:pt>
                      <c:pt idx="143">
                        <c:v>150.32</c:v>
                      </c:pt>
                      <c:pt idx="144">
                        <c:v>150.33000000000001</c:v>
                      </c:pt>
                      <c:pt idx="145">
                        <c:v>150.34</c:v>
                      </c:pt>
                      <c:pt idx="146">
                        <c:v>150.35</c:v>
                      </c:pt>
                      <c:pt idx="147">
                        <c:v>150.36000000000001</c:v>
                      </c:pt>
                      <c:pt idx="148">
                        <c:v>150.37</c:v>
                      </c:pt>
                      <c:pt idx="149">
                        <c:v>150.38</c:v>
                      </c:pt>
                      <c:pt idx="150">
                        <c:v>150.38999999999999</c:v>
                      </c:pt>
                      <c:pt idx="151">
                        <c:v>150.4</c:v>
                      </c:pt>
                      <c:pt idx="152">
                        <c:v>150.41</c:v>
                      </c:pt>
                      <c:pt idx="153">
                        <c:v>150.41999999999999</c:v>
                      </c:pt>
                      <c:pt idx="154">
                        <c:v>150.43</c:v>
                      </c:pt>
                      <c:pt idx="155">
                        <c:v>150.44</c:v>
                      </c:pt>
                      <c:pt idx="156">
                        <c:v>150.44999999999999</c:v>
                      </c:pt>
                      <c:pt idx="157">
                        <c:v>150.46</c:v>
                      </c:pt>
                      <c:pt idx="158">
                        <c:v>150.47</c:v>
                      </c:pt>
                      <c:pt idx="159">
                        <c:v>150.47999999999999</c:v>
                      </c:pt>
                      <c:pt idx="160">
                        <c:v>150.49</c:v>
                      </c:pt>
                      <c:pt idx="161">
                        <c:v>150.5</c:v>
                      </c:pt>
                      <c:pt idx="162">
                        <c:v>150.51</c:v>
                      </c:pt>
                      <c:pt idx="163">
                        <c:v>150.52000000000001</c:v>
                      </c:pt>
                      <c:pt idx="164">
                        <c:v>150.53</c:v>
                      </c:pt>
                      <c:pt idx="165">
                        <c:v>150.54</c:v>
                      </c:pt>
                      <c:pt idx="166">
                        <c:v>150.55000000000001</c:v>
                      </c:pt>
                      <c:pt idx="167">
                        <c:v>150.56</c:v>
                      </c:pt>
                      <c:pt idx="168">
                        <c:v>150.57</c:v>
                      </c:pt>
                      <c:pt idx="169">
                        <c:v>150.58000000000001</c:v>
                      </c:pt>
                      <c:pt idx="170">
                        <c:v>150.59</c:v>
                      </c:pt>
                      <c:pt idx="171">
                        <c:v>150.6</c:v>
                      </c:pt>
                      <c:pt idx="172">
                        <c:v>150.61000000000001</c:v>
                      </c:pt>
                      <c:pt idx="173">
                        <c:v>150.62</c:v>
                      </c:pt>
                      <c:pt idx="174">
                        <c:v>150.63</c:v>
                      </c:pt>
                      <c:pt idx="175">
                        <c:v>150.63999999999999</c:v>
                      </c:pt>
                      <c:pt idx="176">
                        <c:v>150.65</c:v>
                      </c:pt>
                      <c:pt idx="177">
                        <c:v>150.66</c:v>
                      </c:pt>
                      <c:pt idx="178">
                        <c:v>150.66999999999999</c:v>
                      </c:pt>
                      <c:pt idx="179">
                        <c:v>150.68</c:v>
                      </c:pt>
                      <c:pt idx="180">
                        <c:v>150.69</c:v>
                      </c:pt>
                      <c:pt idx="181">
                        <c:v>150.69999999999999</c:v>
                      </c:pt>
                      <c:pt idx="182">
                        <c:v>150.71</c:v>
                      </c:pt>
                      <c:pt idx="183">
                        <c:v>150.72</c:v>
                      </c:pt>
                      <c:pt idx="184">
                        <c:v>150.72999999999999</c:v>
                      </c:pt>
                      <c:pt idx="185">
                        <c:v>150.74</c:v>
                      </c:pt>
                      <c:pt idx="186">
                        <c:v>150.75</c:v>
                      </c:pt>
                      <c:pt idx="187">
                        <c:v>150.76</c:v>
                      </c:pt>
                      <c:pt idx="188">
                        <c:v>150.77000000000001</c:v>
                      </c:pt>
                      <c:pt idx="189">
                        <c:v>150.78</c:v>
                      </c:pt>
                      <c:pt idx="190">
                        <c:v>150.79</c:v>
                      </c:pt>
                      <c:pt idx="191">
                        <c:v>150.80000000000001</c:v>
                      </c:pt>
                      <c:pt idx="192">
                        <c:v>150.81</c:v>
                      </c:pt>
                      <c:pt idx="193">
                        <c:v>150.82</c:v>
                      </c:pt>
                      <c:pt idx="194">
                        <c:v>150.83000000000001</c:v>
                      </c:pt>
                      <c:pt idx="195">
                        <c:v>150.84</c:v>
                      </c:pt>
                      <c:pt idx="196">
                        <c:v>150.85</c:v>
                      </c:pt>
                      <c:pt idx="197">
                        <c:v>150.86000000000001</c:v>
                      </c:pt>
                      <c:pt idx="198">
                        <c:v>150.87</c:v>
                      </c:pt>
                      <c:pt idx="199">
                        <c:v>150.88</c:v>
                      </c:pt>
                      <c:pt idx="200">
                        <c:v>150.88999999999999</c:v>
                      </c:pt>
                      <c:pt idx="201">
                        <c:v>150.9</c:v>
                      </c:pt>
                      <c:pt idx="202">
                        <c:v>150.91</c:v>
                      </c:pt>
                      <c:pt idx="203">
                        <c:v>150.91999999999999</c:v>
                      </c:pt>
                      <c:pt idx="204">
                        <c:v>150.93</c:v>
                      </c:pt>
                      <c:pt idx="205">
                        <c:v>150.94</c:v>
                      </c:pt>
                      <c:pt idx="206">
                        <c:v>150.94999999999999</c:v>
                      </c:pt>
                      <c:pt idx="207">
                        <c:v>150.96</c:v>
                      </c:pt>
                      <c:pt idx="208">
                        <c:v>150.97</c:v>
                      </c:pt>
                      <c:pt idx="209">
                        <c:v>150.97999999999999</c:v>
                      </c:pt>
                      <c:pt idx="210">
                        <c:v>150.99</c:v>
                      </c:pt>
                      <c:pt idx="211">
                        <c:v>151</c:v>
                      </c:pt>
                      <c:pt idx="212">
                        <c:v>151.01</c:v>
                      </c:pt>
                      <c:pt idx="213">
                        <c:v>151.02000000000001</c:v>
                      </c:pt>
                      <c:pt idx="214">
                        <c:v>151.03</c:v>
                      </c:pt>
                      <c:pt idx="215">
                        <c:v>151.04</c:v>
                      </c:pt>
                      <c:pt idx="216">
                        <c:v>151.05000000000001</c:v>
                      </c:pt>
                      <c:pt idx="217">
                        <c:v>151.06</c:v>
                      </c:pt>
                      <c:pt idx="218">
                        <c:v>151.07</c:v>
                      </c:pt>
                      <c:pt idx="219">
                        <c:v>151.08000000000001</c:v>
                      </c:pt>
                      <c:pt idx="220">
                        <c:v>151.09</c:v>
                      </c:pt>
                      <c:pt idx="221">
                        <c:v>151.1</c:v>
                      </c:pt>
                      <c:pt idx="222">
                        <c:v>151.11000000000001</c:v>
                      </c:pt>
                      <c:pt idx="223">
                        <c:v>151.12</c:v>
                      </c:pt>
                      <c:pt idx="224">
                        <c:v>151.13</c:v>
                      </c:pt>
                      <c:pt idx="225">
                        <c:v>151.13999999999999</c:v>
                      </c:pt>
                      <c:pt idx="226">
                        <c:v>151.15</c:v>
                      </c:pt>
                      <c:pt idx="227">
                        <c:v>151.16</c:v>
                      </c:pt>
                      <c:pt idx="228">
                        <c:v>151.16999999999999</c:v>
                      </c:pt>
                      <c:pt idx="229">
                        <c:v>151.18</c:v>
                      </c:pt>
                      <c:pt idx="230">
                        <c:v>151.19</c:v>
                      </c:pt>
                      <c:pt idx="231">
                        <c:v>151.19999999999999</c:v>
                      </c:pt>
                      <c:pt idx="232">
                        <c:v>151.21</c:v>
                      </c:pt>
                      <c:pt idx="233">
                        <c:v>151.22</c:v>
                      </c:pt>
                      <c:pt idx="234">
                        <c:v>151.22999999999999</c:v>
                      </c:pt>
                      <c:pt idx="235">
                        <c:v>151.24</c:v>
                      </c:pt>
                      <c:pt idx="236">
                        <c:v>151.25</c:v>
                      </c:pt>
                      <c:pt idx="237">
                        <c:v>151.26</c:v>
                      </c:pt>
                      <c:pt idx="238">
                        <c:v>151.27000000000001</c:v>
                      </c:pt>
                      <c:pt idx="239">
                        <c:v>151.28</c:v>
                      </c:pt>
                      <c:pt idx="240">
                        <c:v>151.29</c:v>
                      </c:pt>
                      <c:pt idx="241">
                        <c:v>151.30000000000001</c:v>
                      </c:pt>
                      <c:pt idx="242">
                        <c:v>151.31</c:v>
                      </c:pt>
                      <c:pt idx="243">
                        <c:v>151.32</c:v>
                      </c:pt>
                      <c:pt idx="244">
                        <c:v>151.33000000000001</c:v>
                      </c:pt>
                      <c:pt idx="245">
                        <c:v>151.34</c:v>
                      </c:pt>
                      <c:pt idx="246">
                        <c:v>151.35</c:v>
                      </c:pt>
                      <c:pt idx="247">
                        <c:v>151.36000000000001</c:v>
                      </c:pt>
                      <c:pt idx="248">
                        <c:v>151.37</c:v>
                      </c:pt>
                      <c:pt idx="249">
                        <c:v>151.38</c:v>
                      </c:pt>
                      <c:pt idx="250">
                        <c:v>151.38999999999999</c:v>
                      </c:pt>
                      <c:pt idx="251">
                        <c:v>151.4</c:v>
                      </c:pt>
                      <c:pt idx="252">
                        <c:v>151.41</c:v>
                      </c:pt>
                      <c:pt idx="253">
                        <c:v>151.41999999999999</c:v>
                      </c:pt>
                      <c:pt idx="254">
                        <c:v>151.43</c:v>
                      </c:pt>
                      <c:pt idx="255">
                        <c:v>151.44</c:v>
                      </c:pt>
                      <c:pt idx="256">
                        <c:v>151.44999999999999</c:v>
                      </c:pt>
                      <c:pt idx="257">
                        <c:v>151.46</c:v>
                      </c:pt>
                      <c:pt idx="258">
                        <c:v>151.47</c:v>
                      </c:pt>
                      <c:pt idx="259">
                        <c:v>151.47999999999999</c:v>
                      </c:pt>
                      <c:pt idx="260">
                        <c:v>151.49</c:v>
                      </c:pt>
                      <c:pt idx="261">
                        <c:v>151.5</c:v>
                      </c:pt>
                      <c:pt idx="262">
                        <c:v>151.51</c:v>
                      </c:pt>
                      <c:pt idx="263">
                        <c:v>151.52000000000001</c:v>
                      </c:pt>
                      <c:pt idx="264">
                        <c:v>151.53</c:v>
                      </c:pt>
                      <c:pt idx="265">
                        <c:v>151.54</c:v>
                      </c:pt>
                      <c:pt idx="266">
                        <c:v>151.55000000000001</c:v>
                      </c:pt>
                      <c:pt idx="267">
                        <c:v>151.56</c:v>
                      </c:pt>
                      <c:pt idx="268">
                        <c:v>151.57</c:v>
                      </c:pt>
                      <c:pt idx="269">
                        <c:v>151.58000000000001</c:v>
                      </c:pt>
                      <c:pt idx="270">
                        <c:v>151.59</c:v>
                      </c:pt>
                      <c:pt idx="271">
                        <c:v>151.6</c:v>
                      </c:pt>
                      <c:pt idx="272">
                        <c:v>151.61000000000001</c:v>
                      </c:pt>
                      <c:pt idx="273">
                        <c:v>151.62</c:v>
                      </c:pt>
                      <c:pt idx="274">
                        <c:v>151.63</c:v>
                      </c:pt>
                      <c:pt idx="275">
                        <c:v>151.63999999999999</c:v>
                      </c:pt>
                      <c:pt idx="276">
                        <c:v>151.65</c:v>
                      </c:pt>
                      <c:pt idx="277">
                        <c:v>151.66</c:v>
                      </c:pt>
                      <c:pt idx="278">
                        <c:v>151.66999999999999</c:v>
                      </c:pt>
                      <c:pt idx="279">
                        <c:v>151.68</c:v>
                      </c:pt>
                      <c:pt idx="280">
                        <c:v>151.69</c:v>
                      </c:pt>
                      <c:pt idx="281">
                        <c:v>151.69999999999999</c:v>
                      </c:pt>
                      <c:pt idx="282">
                        <c:v>151.71</c:v>
                      </c:pt>
                      <c:pt idx="283">
                        <c:v>151.72</c:v>
                      </c:pt>
                      <c:pt idx="284">
                        <c:v>151.72999999999999</c:v>
                      </c:pt>
                      <c:pt idx="285">
                        <c:v>151.74</c:v>
                      </c:pt>
                      <c:pt idx="286">
                        <c:v>151.75</c:v>
                      </c:pt>
                      <c:pt idx="287">
                        <c:v>151.76</c:v>
                      </c:pt>
                      <c:pt idx="288">
                        <c:v>151.77000000000001</c:v>
                      </c:pt>
                      <c:pt idx="289">
                        <c:v>151.78</c:v>
                      </c:pt>
                      <c:pt idx="290">
                        <c:v>151.79</c:v>
                      </c:pt>
                      <c:pt idx="291">
                        <c:v>151.80000000000001</c:v>
                      </c:pt>
                      <c:pt idx="292">
                        <c:v>151.81</c:v>
                      </c:pt>
                      <c:pt idx="293">
                        <c:v>151.82</c:v>
                      </c:pt>
                      <c:pt idx="294">
                        <c:v>151.83000000000001</c:v>
                      </c:pt>
                      <c:pt idx="295">
                        <c:v>151.84</c:v>
                      </c:pt>
                      <c:pt idx="296">
                        <c:v>151.85</c:v>
                      </c:pt>
                      <c:pt idx="297">
                        <c:v>151.86000000000001</c:v>
                      </c:pt>
                      <c:pt idx="298">
                        <c:v>151.87</c:v>
                      </c:pt>
                      <c:pt idx="299">
                        <c:v>151.88</c:v>
                      </c:pt>
                      <c:pt idx="300">
                        <c:v>151.88999999999999</c:v>
                      </c:pt>
                      <c:pt idx="301">
                        <c:v>151.9</c:v>
                      </c:pt>
                      <c:pt idx="302">
                        <c:v>151.91</c:v>
                      </c:pt>
                      <c:pt idx="303">
                        <c:v>151.91999999999999</c:v>
                      </c:pt>
                      <c:pt idx="304">
                        <c:v>151.93</c:v>
                      </c:pt>
                      <c:pt idx="305">
                        <c:v>151.94</c:v>
                      </c:pt>
                      <c:pt idx="306">
                        <c:v>151.94999999999999</c:v>
                      </c:pt>
                      <c:pt idx="307">
                        <c:v>151.96</c:v>
                      </c:pt>
                      <c:pt idx="308">
                        <c:v>151.97</c:v>
                      </c:pt>
                      <c:pt idx="309">
                        <c:v>151.97999999999999</c:v>
                      </c:pt>
                      <c:pt idx="310">
                        <c:v>151.99</c:v>
                      </c:pt>
                      <c:pt idx="311">
                        <c:v>152</c:v>
                      </c:pt>
                      <c:pt idx="312">
                        <c:v>152.01</c:v>
                      </c:pt>
                      <c:pt idx="313">
                        <c:v>152.02000000000001</c:v>
                      </c:pt>
                      <c:pt idx="314">
                        <c:v>152.03</c:v>
                      </c:pt>
                      <c:pt idx="315">
                        <c:v>152.04</c:v>
                      </c:pt>
                      <c:pt idx="316">
                        <c:v>152.05000000000001</c:v>
                      </c:pt>
                      <c:pt idx="317">
                        <c:v>152.06</c:v>
                      </c:pt>
                      <c:pt idx="318">
                        <c:v>152.07</c:v>
                      </c:pt>
                      <c:pt idx="319">
                        <c:v>152.08000000000001</c:v>
                      </c:pt>
                      <c:pt idx="320">
                        <c:v>152.09</c:v>
                      </c:pt>
                      <c:pt idx="321">
                        <c:v>152.1</c:v>
                      </c:pt>
                      <c:pt idx="322">
                        <c:v>152.11000000000001</c:v>
                      </c:pt>
                      <c:pt idx="323">
                        <c:v>152.12</c:v>
                      </c:pt>
                      <c:pt idx="324">
                        <c:v>152.13</c:v>
                      </c:pt>
                      <c:pt idx="325">
                        <c:v>152.13999999999999</c:v>
                      </c:pt>
                      <c:pt idx="326">
                        <c:v>152.15</c:v>
                      </c:pt>
                      <c:pt idx="327">
                        <c:v>152.16</c:v>
                      </c:pt>
                      <c:pt idx="328">
                        <c:v>152.16999999999999</c:v>
                      </c:pt>
                      <c:pt idx="329">
                        <c:v>152.18</c:v>
                      </c:pt>
                      <c:pt idx="330">
                        <c:v>152.19</c:v>
                      </c:pt>
                      <c:pt idx="331">
                        <c:v>152.19999999999999</c:v>
                      </c:pt>
                      <c:pt idx="332">
                        <c:v>152.21</c:v>
                      </c:pt>
                      <c:pt idx="333">
                        <c:v>152.22</c:v>
                      </c:pt>
                      <c:pt idx="334">
                        <c:v>152.22999999999999</c:v>
                      </c:pt>
                      <c:pt idx="335">
                        <c:v>152.24</c:v>
                      </c:pt>
                      <c:pt idx="336">
                        <c:v>152.25</c:v>
                      </c:pt>
                      <c:pt idx="337">
                        <c:v>152.26</c:v>
                      </c:pt>
                      <c:pt idx="338">
                        <c:v>152.27000000000001</c:v>
                      </c:pt>
                      <c:pt idx="339">
                        <c:v>152.28</c:v>
                      </c:pt>
                      <c:pt idx="340">
                        <c:v>152.29</c:v>
                      </c:pt>
                      <c:pt idx="341">
                        <c:v>152.30000000000001</c:v>
                      </c:pt>
                      <c:pt idx="342">
                        <c:v>152.31</c:v>
                      </c:pt>
                      <c:pt idx="343">
                        <c:v>152.32</c:v>
                      </c:pt>
                      <c:pt idx="344">
                        <c:v>152.33000000000001</c:v>
                      </c:pt>
                      <c:pt idx="345">
                        <c:v>152.34</c:v>
                      </c:pt>
                      <c:pt idx="346">
                        <c:v>152.35</c:v>
                      </c:pt>
                      <c:pt idx="347">
                        <c:v>152.36000000000001</c:v>
                      </c:pt>
                      <c:pt idx="348">
                        <c:v>152.37</c:v>
                      </c:pt>
                      <c:pt idx="349">
                        <c:v>152.38</c:v>
                      </c:pt>
                      <c:pt idx="350">
                        <c:v>152.38999999999999</c:v>
                      </c:pt>
                      <c:pt idx="351">
                        <c:v>152.4</c:v>
                      </c:pt>
                      <c:pt idx="352">
                        <c:v>152.41</c:v>
                      </c:pt>
                      <c:pt idx="353">
                        <c:v>152.41999999999999</c:v>
                      </c:pt>
                      <c:pt idx="354">
                        <c:v>152.43</c:v>
                      </c:pt>
                      <c:pt idx="355">
                        <c:v>152.44</c:v>
                      </c:pt>
                      <c:pt idx="356">
                        <c:v>152.44999999999999</c:v>
                      </c:pt>
                      <c:pt idx="357">
                        <c:v>152.46</c:v>
                      </c:pt>
                      <c:pt idx="358">
                        <c:v>152.47</c:v>
                      </c:pt>
                      <c:pt idx="359">
                        <c:v>152.47999999999999</c:v>
                      </c:pt>
                      <c:pt idx="360">
                        <c:v>152.49</c:v>
                      </c:pt>
                      <c:pt idx="361">
                        <c:v>152.5</c:v>
                      </c:pt>
                      <c:pt idx="362">
                        <c:v>152.51</c:v>
                      </c:pt>
                      <c:pt idx="363">
                        <c:v>152.52000000000001</c:v>
                      </c:pt>
                      <c:pt idx="364">
                        <c:v>152.53</c:v>
                      </c:pt>
                      <c:pt idx="365">
                        <c:v>152.54</c:v>
                      </c:pt>
                      <c:pt idx="366">
                        <c:v>152.55000000000001</c:v>
                      </c:pt>
                      <c:pt idx="367">
                        <c:v>152.56</c:v>
                      </c:pt>
                      <c:pt idx="368">
                        <c:v>152.57</c:v>
                      </c:pt>
                      <c:pt idx="369">
                        <c:v>152.58000000000001</c:v>
                      </c:pt>
                      <c:pt idx="370">
                        <c:v>152.59</c:v>
                      </c:pt>
                      <c:pt idx="371">
                        <c:v>152.6</c:v>
                      </c:pt>
                      <c:pt idx="372">
                        <c:v>152.61000000000001</c:v>
                      </c:pt>
                      <c:pt idx="373">
                        <c:v>152.62</c:v>
                      </c:pt>
                      <c:pt idx="374">
                        <c:v>152.63</c:v>
                      </c:pt>
                      <c:pt idx="375">
                        <c:v>152.63999999999999</c:v>
                      </c:pt>
                      <c:pt idx="376">
                        <c:v>152.65</c:v>
                      </c:pt>
                      <c:pt idx="377">
                        <c:v>152.66</c:v>
                      </c:pt>
                      <c:pt idx="378">
                        <c:v>152.66999999999999</c:v>
                      </c:pt>
                      <c:pt idx="379">
                        <c:v>152.68</c:v>
                      </c:pt>
                      <c:pt idx="380">
                        <c:v>152.69</c:v>
                      </c:pt>
                      <c:pt idx="381">
                        <c:v>152.69999999999999</c:v>
                      </c:pt>
                      <c:pt idx="382">
                        <c:v>152.71</c:v>
                      </c:pt>
                      <c:pt idx="383">
                        <c:v>152.72</c:v>
                      </c:pt>
                      <c:pt idx="384">
                        <c:v>152.72999999999999</c:v>
                      </c:pt>
                      <c:pt idx="385">
                        <c:v>152.74</c:v>
                      </c:pt>
                      <c:pt idx="386">
                        <c:v>152.75</c:v>
                      </c:pt>
                      <c:pt idx="387">
                        <c:v>152.76</c:v>
                      </c:pt>
                      <c:pt idx="388">
                        <c:v>152.77000000000001</c:v>
                      </c:pt>
                      <c:pt idx="389">
                        <c:v>152.78</c:v>
                      </c:pt>
                      <c:pt idx="390">
                        <c:v>152.79</c:v>
                      </c:pt>
                      <c:pt idx="391">
                        <c:v>152.80000000000001</c:v>
                      </c:pt>
                      <c:pt idx="392">
                        <c:v>152.81</c:v>
                      </c:pt>
                      <c:pt idx="393">
                        <c:v>152.82</c:v>
                      </c:pt>
                      <c:pt idx="394">
                        <c:v>152.83000000000001</c:v>
                      </c:pt>
                      <c:pt idx="395">
                        <c:v>152.84</c:v>
                      </c:pt>
                      <c:pt idx="396">
                        <c:v>152.85</c:v>
                      </c:pt>
                      <c:pt idx="397">
                        <c:v>152.86000000000001</c:v>
                      </c:pt>
                      <c:pt idx="398">
                        <c:v>152.87</c:v>
                      </c:pt>
                      <c:pt idx="399">
                        <c:v>152.88</c:v>
                      </c:pt>
                      <c:pt idx="400">
                        <c:v>152.88999999999999</c:v>
                      </c:pt>
                      <c:pt idx="401">
                        <c:v>152.9</c:v>
                      </c:pt>
                      <c:pt idx="402">
                        <c:v>152.91</c:v>
                      </c:pt>
                      <c:pt idx="403">
                        <c:v>152.91999999999999</c:v>
                      </c:pt>
                      <c:pt idx="404">
                        <c:v>152.93</c:v>
                      </c:pt>
                      <c:pt idx="405">
                        <c:v>152.94</c:v>
                      </c:pt>
                      <c:pt idx="406">
                        <c:v>152.94999999999999</c:v>
                      </c:pt>
                      <c:pt idx="407">
                        <c:v>152.96</c:v>
                      </c:pt>
                      <c:pt idx="408">
                        <c:v>152.97</c:v>
                      </c:pt>
                      <c:pt idx="409">
                        <c:v>152.97999999999999</c:v>
                      </c:pt>
                      <c:pt idx="410">
                        <c:v>152.99</c:v>
                      </c:pt>
                      <c:pt idx="411">
                        <c:v>153</c:v>
                      </c:pt>
                      <c:pt idx="412">
                        <c:v>153.01</c:v>
                      </c:pt>
                      <c:pt idx="413">
                        <c:v>153.02000000000001</c:v>
                      </c:pt>
                      <c:pt idx="414">
                        <c:v>153.03</c:v>
                      </c:pt>
                      <c:pt idx="415">
                        <c:v>153.04</c:v>
                      </c:pt>
                      <c:pt idx="416">
                        <c:v>153.05000000000001</c:v>
                      </c:pt>
                      <c:pt idx="417">
                        <c:v>153.06</c:v>
                      </c:pt>
                      <c:pt idx="418">
                        <c:v>153.07</c:v>
                      </c:pt>
                      <c:pt idx="419">
                        <c:v>153.08000000000001</c:v>
                      </c:pt>
                      <c:pt idx="420">
                        <c:v>153.09</c:v>
                      </c:pt>
                      <c:pt idx="421">
                        <c:v>153.1</c:v>
                      </c:pt>
                      <c:pt idx="422">
                        <c:v>153.11000000000001</c:v>
                      </c:pt>
                      <c:pt idx="423">
                        <c:v>153.12</c:v>
                      </c:pt>
                      <c:pt idx="424">
                        <c:v>153.13</c:v>
                      </c:pt>
                      <c:pt idx="425">
                        <c:v>153.13999999999999</c:v>
                      </c:pt>
                      <c:pt idx="426">
                        <c:v>153.15</c:v>
                      </c:pt>
                      <c:pt idx="427">
                        <c:v>153.16</c:v>
                      </c:pt>
                      <c:pt idx="428">
                        <c:v>153.16999999999999</c:v>
                      </c:pt>
                      <c:pt idx="429">
                        <c:v>153.18</c:v>
                      </c:pt>
                      <c:pt idx="430">
                        <c:v>153.19</c:v>
                      </c:pt>
                      <c:pt idx="431">
                        <c:v>153.19999999999999</c:v>
                      </c:pt>
                      <c:pt idx="432">
                        <c:v>153.21</c:v>
                      </c:pt>
                      <c:pt idx="433">
                        <c:v>153.22</c:v>
                      </c:pt>
                      <c:pt idx="434">
                        <c:v>153.22999999999999</c:v>
                      </c:pt>
                      <c:pt idx="435">
                        <c:v>153.24</c:v>
                      </c:pt>
                      <c:pt idx="436">
                        <c:v>153.25</c:v>
                      </c:pt>
                      <c:pt idx="437">
                        <c:v>153.26</c:v>
                      </c:pt>
                      <c:pt idx="438">
                        <c:v>153.27000000000001</c:v>
                      </c:pt>
                      <c:pt idx="439">
                        <c:v>153.28</c:v>
                      </c:pt>
                      <c:pt idx="440">
                        <c:v>153.29</c:v>
                      </c:pt>
                      <c:pt idx="441">
                        <c:v>153.30000000000001</c:v>
                      </c:pt>
                      <c:pt idx="442">
                        <c:v>153.31</c:v>
                      </c:pt>
                      <c:pt idx="443">
                        <c:v>153.32</c:v>
                      </c:pt>
                      <c:pt idx="444">
                        <c:v>153.33000000000001</c:v>
                      </c:pt>
                      <c:pt idx="445">
                        <c:v>153.34</c:v>
                      </c:pt>
                      <c:pt idx="446">
                        <c:v>153.35</c:v>
                      </c:pt>
                      <c:pt idx="447">
                        <c:v>153.36000000000001</c:v>
                      </c:pt>
                      <c:pt idx="448">
                        <c:v>153.37</c:v>
                      </c:pt>
                      <c:pt idx="449">
                        <c:v>153.38</c:v>
                      </c:pt>
                      <c:pt idx="450">
                        <c:v>153.38999999999999</c:v>
                      </c:pt>
                      <c:pt idx="451">
                        <c:v>153.4</c:v>
                      </c:pt>
                      <c:pt idx="452">
                        <c:v>153.41</c:v>
                      </c:pt>
                      <c:pt idx="453">
                        <c:v>153.41999999999999</c:v>
                      </c:pt>
                      <c:pt idx="454">
                        <c:v>153.43</c:v>
                      </c:pt>
                      <c:pt idx="455">
                        <c:v>153.44</c:v>
                      </c:pt>
                      <c:pt idx="456">
                        <c:v>153.44999999999999</c:v>
                      </c:pt>
                      <c:pt idx="457">
                        <c:v>153.46</c:v>
                      </c:pt>
                      <c:pt idx="458">
                        <c:v>153.47</c:v>
                      </c:pt>
                      <c:pt idx="459">
                        <c:v>153.47999999999999</c:v>
                      </c:pt>
                      <c:pt idx="460">
                        <c:v>153.49</c:v>
                      </c:pt>
                      <c:pt idx="461">
                        <c:v>153.5</c:v>
                      </c:pt>
                      <c:pt idx="462">
                        <c:v>153.51</c:v>
                      </c:pt>
                      <c:pt idx="463">
                        <c:v>153.52000000000001</c:v>
                      </c:pt>
                      <c:pt idx="464">
                        <c:v>153.53</c:v>
                      </c:pt>
                      <c:pt idx="465">
                        <c:v>153.54</c:v>
                      </c:pt>
                      <c:pt idx="466">
                        <c:v>153.55000000000001</c:v>
                      </c:pt>
                      <c:pt idx="467">
                        <c:v>153.56</c:v>
                      </c:pt>
                      <c:pt idx="468">
                        <c:v>153.57</c:v>
                      </c:pt>
                      <c:pt idx="469">
                        <c:v>153.58000000000001</c:v>
                      </c:pt>
                      <c:pt idx="470">
                        <c:v>153.59</c:v>
                      </c:pt>
                      <c:pt idx="471">
                        <c:v>153.6</c:v>
                      </c:pt>
                      <c:pt idx="472">
                        <c:v>153.61000000000001</c:v>
                      </c:pt>
                      <c:pt idx="473">
                        <c:v>153.62</c:v>
                      </c:pt>
                      <c:pt idx="474">
                        <c:v>153.63</c:v>
                      </c:pt>
                      <c:pt idx="475">
                        <c:v>153.63999999999999</c:v>
                      </c:pt>
                      <c:pt idx="476">
                        <c:v>153.65</c:v>
                      </c:pt>
                      <c:pt idx="477">
                        <c:v>153.66</c:v>
                      </c:pt>
                      <c:pt idx="478">
                        <c:v>153.66999999999999</c:v>
                      </c:pt>
                      <c:pt idx="479">
                        <c:v>153.68</c:v>
                      </c:pt>
                      <c:pt idx="480">
                        <c:v>153.69</c:v>
                      </c:pt>
                      <c:pt idx="481">
                        <c:v>153.69999999999999</c:v>
                      </c:pt>
                      <c:pt idx="482">
                        <c:v>153.71</c:v>
                      </c:pt>
                      <c:pt idx="483">
                        <c:v>153.72</c:v>
                      </c:pt>
                      <c:pt idx="484">
                        <c:v>153.72999999999999</c:v>
                      </c:pt>
                      <c:pt idx="485">
                        <c:v>153.74</c:v>
                      </c:pt>
                      <c:pt idx="486">
                        <c:v>153.75</c:v>
                      </c:pt>
                      <c:pt idx="487">
                        <c:v>153.76</c:v>
                      </c:pt>
                      <c:pt idx="488">
                        <c:v>153.77000000000001</c:v>
                      </c:pt>
                      <c:pt idx="489">
                        <c:v>153.78</c:v>
                      </c:pt>
                      <c:pt idx="490">
                        <c:v>153.79</c:v>
                      </c:pt>
                      <c:pt idx="491">
                        <c:v>153.80000000000001</c:v>
                      </c:pt>
                      <c:pt idx="492">
                        <c:v>153.81</c:v>
                      </c:pt>
                      <c:pt idx="493">
                        <c:v>153.82</c:v>
                      </c:pt>
                      <c:pt idx="494">
                        <c:v>153.83000000000001</c:v>
                      </c:pt>
                      <c:pt idx="495">
                        <c:v>153.84</c:v>
                      </c:pt>
                      <c:pt idx="496">
                        <c:v>153.85</c:v>
                      </c:pt>
                      <c:pt idx="497">
                        <c:v>153.86000000000001</c:v>
                      </c:pt>
                      <c:pt idx="498">
                        <c:v>153.87</c:v>
                      </c:pt>
                      <c:pt idx="499">
                        <c:v>153.88</c:v>
                      </c:pt>
                      <c:pt idx="500">
                        <c:v>153.88999999999999</c:v>
                      </c:pt>
                      <c:pt idx="501">
                        <c:v>153.9</c:v>
                      </c:pt>
                      <c:pt idx="502">
                        <c:v>153.91</c:v>
                      </c:pt>
                      <c:pt idx="503">
                        <c:v>153.91999999999999</c:v>
                      </c:pt>
                      <c:pt idx="504">
                        <c:v>153.93</c:v>
                      </c:pt>
                      <c:pt idx="505">
                        <c:v>153.94</c:v>
                      </c:pt>
                      <c:pt idx="506">
                        <c:v>153.94999999999999</c:v>
                      </c:pt>
                      <c:pt idx="507">
                        <c:v>153.96</c:v>
                      </c:pt>
                      <c:pt idx="508">
                        <c:v>153.97</c:v>
                      </c:pt>
                      <c:pt idx="509">
                        <c:v>153.97999999999999</c:v>
                      </c:pt>
                      <c:pt idx="510">
                        <c:v>153.99</c:v>
                      </c:pt>
                      <c:pt idx="511">
                        <c:v>154</c:v>
                      </c:pt>
                      <c:pt idx="512">
                        <c:v>154.01</c:v>
                      </c:pt>
                      <c:pt idx="513">
                        <c:v>154.02000000000001</c:v>
                      </c:pt>
                      <c:pt idx="514">
                        <c:v>154.03</c:v>
                      </c:pt>
                      <c:pt idx="515">
                        <c:v>154.04</c:v>
                      </c:pt>
                      <c:pt idx="516">
                        <c:v>154.05000000000001</c:v>
                      </c:pt>
                      <c:pt idx="517">
                        <c:v>154.06</c:v>
                      </c:pt>
                      <c:pt idx="518">
                        <c:v>154.07</c:v>
                      </c:pt>
                      <c:pt idx="519">
                        <c:v>154.08000000000001</c:v>
                      </c:pt>
                      <c:pt idx="520">
                        <c:v>154.09</c:v>
                      </c:pt>
                      <c:pt idx="521">
                        <c:v>154.1</c:v>
                      </c:pt>
                      <c:pt idx="522">
                        <c:v>154.11000000000001</c:v>
                      </c:pt>
                      <c:pt idx="523">
                        <c:v>154.12</c:v>
                      </c:pt>
                      <c:pt idx="524">
                        <c:v>154.13</c:v>
                      </c:pt>
                      <c:pt idx="525">
                        <c:v>154.13999999999999</c:v>
                      </c:pt>
                      <c:pt idx="526">
                        <c:v>154.15</c:v>
                      </c:pt>
                      <c:pt idx="527">
                        <c:v>154.16</c:v>
                      </c:pt>
                      <c:pt idx="528">
                        <c:v>154.16999999999999</c:v>
                      </c:pt>
                      <c:pt idx="529">
                        <c:v>154.18</c:v>
                      </c:pt>
                      <c:pt idx="530">
                        <c:v>154.19</c:v>
                      </c:pt>
                      <c:pt idx="531">
                        <c:v>154.19999999999999</c:v>
                      </c:pt>
                      <c:pt idx="532">
                        <c:v>154.21</c:v>
                      </c:pt>
                      <c:pt idx="533">
                        <c:v>154.22</c:v>
                      </c:pt>
                      <c:pt idx="534">
                        <c:v>154.22999999999999</c:v>
                      </c:pt>
                      <c:pt idx="535">
                        <c:v>154.24</c:v>
                      </c:pt>
                      <c:pt idx="536">
                        <c:v>154.25</c:v>
                      </c:pt>
                      <c:pt idx="537">
                        <c:v>154.26</c:v>
                      </c:pt>
                      <c:pt idx="538">
                        <c:v>154.27000000000001</c:v>
                      </c:pt>
                      <c:pt idx="539">
                        <c:v>154.28</c:v>
                      </c:pt>
                      <c:pt idx="540">
                        <c:v>154.29</c:v>
                      </c:pt>
                      <c:pt idx="541">
                        <c:v>154.30000000000001</c:v>
                      </c:pt>
                      <c:pt idx="542">
                        <c:v>154.31</c:v>
                      </c:pt>
                      <c:pt idx="543">
                        <c:v>154.32</c:v>
                      </c:pt>
                      <c:pt idx="544">
                        <c:v>154.33000000000001</c:v>
                      </c:pt>
                      <c:pt idx="545">
                        <c:v>154.34</c:v>
                      </c:pt>
                      <c:pt idx="546">
                        <c:v>154.35</c:v>
                      </c:pt>
                      <c:pt idx="547">
                        <c:v>154.36000000000001</c:v>
                      </c:pt>
                      <c:pt idx="548">
                        <c:v>154.37</c:v>
                      </c:pt>
                      <c:pt idx="549">
                        <c:v>154.38</c:v>
                      </c:pt>
                      <c:pt idx="550">
                        <c:v>154.38999999999999</c:v>
                      </c:pt>
                      <c:pt idx="551">
                        <c:v>154.4</c:v>
                      </c:pt>
                      <c:pt idx="552">
                        <c:v>154.41</c:v>
                      </c:pt>
                      <c:pt idx="553">
                        <c:v>154.41999999999999</c:v>
                      </c:pt>
                      <c:pt idx="554">
                        <c:v>154.43</c:v>
                      </c:pt>
                      <c:pt idx="555">
                        <c:v>154.44</c:v>
                      </c:pt>
                      <c:pt idx="556">
                        <c:v>154.44999999999999</c:v>
                      </c:pt>
                      <c:pt idx="557">
                        <c:v>154.46</c:v>
                      </c:pt>
                      <c:pt idx="558">
                        <c:v>154.47</c:v>
                      </c:pt>
                      <c:pt idx="559">
                        <c:v>154.47999999999999</c:v>
                      </c:pt>
                      <c:pt idx="560">
                        <c:v>154.49</c:v>
                      </c:pt>
                      <c:pt idx="561">
                        <c:v>154.5</c:v>
                      </c:pt>
                      <c:pt idx="562">
                        <c:v>154.51</c:v>
                      </c:pt>
                      <c:pt idx="563">
                        <c:v>154.52000000000001</c:v>
                      </c:pt>
                      <c:pt idx="564">
                        <c:v>154.53</c:v>
                      </c:pt>
                      <c:pt idx="565">
                        <c:v>154.54</c:v>
                      </c:pt>
                      <c:pt idx="566">
                        <c:v>154.55000000000001</c:v>
                      </c:pt>
                      <c:pt idx="567">
                        <c:v>154.56</c:v>
                      </c:pt>
                      <c:pt idx="568">
                        <c:v>154.57</c:v>
                      </c:pt>
                      <c:pt idx="569">
                        <c:v>154.58000000000001</c:v>
                      </c:pt>
                      <c:pt idx="570">
                        <c:v>154.59</c:v>
                      </c:pt>
                      <c:pt idx="571">
                        <c:v>154.6</c:v>
                      </c:pt>
                      <c:pt idx="572">
                        <c:v>154.61000000000001</c:v>
                      </c:pt>
                      <c:pt idx="573">
                        <c:v>154.62</c:v>
                      </c:pt>
                      <c:pt idx="574">
                        <c:v>154.63</c:v>
                      </c:pt>
                      <c:pt idx="575">
                        <c:v>154.63999999999999</c:v>
                      </c:pt>
                      <c:pt idx="576">
                        <c:v>154.65</c:v>
                      </c:pt>
                      <c:pt idx="577">
                        <c:v>154.66</c:v>
                      </c:pt>
                      <c:pt idx="578">
                        <c:v>154.66999999999999</c:v>
                      </c:pt>
                      <c:pt idx="579">
                        <c:v>154.68</c:v>
                      </c:pt>
                      <c:pt idx="580">
                        <c:v>154.69</c:v>
                      </c:pt>
                      <c:pt idx="581">
                        <c:v>154.69999999999999</c:v>
                      </c:pt>
                      <c:pt idx="582">
                        <c:v>154.71</c:v>
                      </c:pt>
                      <c:pt idx="583">
                        <c:v>154.72</c:v>
                      </c:pt>
                      <c:pt idx="584">
                        <c:v>154.72999999999999</c:v>
                      </c:pt>
                      <c:pt idx="585">
                        <c:v>154.74</c:v>
                      </c:pt>
                      <c:pt idx="586">
                        <c:v>154.75</c:v>
                      </c:pt>
                      <c:pt idx="587">
                        <c:v>154.76</c:v>
                      </c:pt>
                      <c:pt idx="588">
                        <c:v>154.77000000000001</c:v>
                      </c:pt>
                      <c:pt idx="589">
                        <c:v>154.78</c:v>
                      </c:pt>
                      <c:pt idx="590">
                        <c:v>154.79</c:v>
                      </c:pt>
                      <c:pt idx="591">
                        <c:v>154.80000000000001</c:v>
                      </c:pt>
                      <c:pt idx="592">
                        <c:v>154.81</c:v>
                      </c:pt>
                      <c:pt idx="593">
                        <c:v>154.82</c:v>
                      </c:pt>
                      <c:pt idx="594">
                        <c:v>154.83000000000001</c:v>
                      </c:pt>
                      <c:pt idx="595">
                        <c:v>154.84</c:v>
                      </c:pt>
                      <c:pt idx="596">
                        <c:v>154.85</c:v>
                      </c:pt>
                      <c:pt idx="597">
                        <c:v>154.86000000000001</c:v>
                      </c:pt>
                      <c:pt idx="598">
                        <c:v>154.87</c:v>
                      </c:pt>
                      <c:pt idx="599">
                        <c:v>154.88</c:v>
                      </c:pt>
                      <c:pt idx="600">
                        <c:v>154.88999999999999</c:v>
                      </c:pt>
                      <c:pt idx="601">
                        <c:v>154.9</c:v>
                      </c:pt>
                      <c:pt idx="602">
                        <c:v>154.91</c:v>
                      </c:pt>
                      <c:pt idx="603">
                        <c:v>154.91999999999999</c:v>
                      </c:pt>
                      <c:pt idx="604">
                        <c:v>154.93</c:v>
                      </c:pt>
                      <c:pt idx="605">
                        <c:v>154.94</c:v>
                      </c:pt>
                      <c:pt idx="606">
                        <c:v>154.94999999999999</c:v>
                      </c:pt>
                      <c:pt idx="607">
                        <c:v>154.96</c:v>
                      </c:pt>
                      <c:pt idx="608">
                        <c:v>154.97</c:v>
                      </c:pt>
                      <c:pt idx="609">
                        <c:v>154.97999999999999</c:v>
                      </c:pt>
                      <c:pt idx="610">
                        <c:v>154.99</c:v>
                      </c:pt>
                      <c:pt idx="611">
                        <c:v>155</c:v>
                      </c:pt>
                      <c:pt idx="612">
                        <c:v>155.01</c:v>
                      </c:pt>
                      <c:pt idx="613">
                        <c:v>155.02000000000001</c:v>
                      </c:pt>
                      <c:pt idx="614">
                        <c:v>155.03</c:v>
                      </c:pt>
                      <c:pt idx="615">
                        <c:v>155.04</c:v>
                      </c:pt>
                      <c:pt idx="616">
                        <c:v>155.05000000000001</c:v>
                      </c:pt>
                      <c:pt idx="617">
                        <c:v>155.06</c:v>
                      </c:pt>
                      <c:pt idx="618">
                        <c:v>155.07</c:v>
                      </c:pt>
                      <c:pt idx="619">
                        <c:v>155.08000000000001</c:v>
                      </c:pt>
                      <c:pt idx="620">
                        <c:v>155.09</c:v>
                      </c:pt>
                      <c:pt idx="621">
                        <c:v>155.1</c:v>
                      </c:pt>
                      <c:pt idx="622">
                        <c:v>155.11000000000001</c:v>
                      </c:pt>
                      <c:pt idx="623">
                        <c:v>155.12</c:v>
                      </c:pt>
                      <c:pt idx="624">
                        <c:v>155.13</c:v>
                      </c:pt>
                      <c:pt idx="625">
                        <c:v>155.13999999999999</c:v>
                      </c:pt>
                      <c:pt idx="626">
                        <c:v>155.15</c:v>
                      </c:pt>
                      <c:pt idx="627">
                        <c:v>155.16</c:v>
                      </c:pt>
                      <c:pt idx="628">
                        <c:v>155.16999999999999</c:v>
                      </c:pt>
                      <c:pt idx="629">
                        <c:v>155.18</c:v>
                      </c:pt>
                      <c:pt idx="630">
                        <c:v>155.19</c:v>
                      </c:pt>
                      <c:pt idx="631">
                        <c:v>155.19999999999999</c:v>
                      </c:pt>
                      <c:pt idx="632">
                        <c:v>155.21</c:v>
                      </c:pt>
                      <c:pt idx="633">
                        <c:v>155.22</c:v>
                      </c:pt>
                      <c:pt idx="634">
                        <c:v>155.22999999999999</c:v>
                      </c:pt>
                      <c:pt idx="635">
                        <c:v>155.24</c:v>
                      </c:pt>
                      <c:pt idx="636">
                        <c:v>155.25</c:v>
                      </c:pt>
                      <c:pt idx="637">
                        <c:v>155.26</c:v>
                      </c:pt>
                      <c:pt idx="638">
                        <c:v>155.27000000000001</c:v>
                      </c:pt>
                      <c:pt idx="639">
                        <c:v>155.28</c:v>
                      </c:pt>
                      <c:pt idx="640">
                        <c:v>155.29</c:v>
                      </c:pt>
                      <c:pt idx="641">
                        <c:v>155.30000000000001</c:v>
                      </c:pt>
                      <c:pt idx="642">
                        <c:v>155.31</c:v>
                      </c:pt>
                      <c:pt idx="643">
                        <c:v>155.32</c:v>
                      </c:pt>
                      <c:pt idx="644">
                        <c:v>155.33000000000001</c:v>
                      </c:pt>
                      <c:pt idx="645">
                        <c:v>155.34</c:v>
                      </c:pt>
                      <c:pt idx="646">
                        <c:v>155.35</c:v>
                      </c:pt>
                      <c:pt idx="647">
                        <c:v>155.36000000000001</c:v>
                      </c:pt>
                      <c:pt idx="648">
                        <c:v>155.37</c:v>
                      </c:pt>
                      <c:pt idx="649">
                        <c:v>155.38</c:v>
                      </c:pt>
                      <c:pt idx="650">
                        <c:v>155.38999999999999</c:v>
                      </c:pt>
                      <c:pt idx="651">
                        <c:v>155.4</c:v>
                      </c:pt>
                      <c:pt idx="652">
                        <c:v>155.41</c:v>
                      </c:pt>
                      <c:pt idx="653">
                        <c:v>155.41999999999999</c:v>
                      </c:pt>
                      <c:pt idx="654">
                        <c:v>155.43</c:v>
                      </c:pt>
                      <c:pt idx="655">
                        <c:v>155.44</c:v>
                      </c:pt>
                      <c:pt idx="656">
                        <c:v>155.44999999999999</c:v>
                      </c:pt>
                      <c:pt idx="657">
                        <c:v>155.46</c:v>
                      </c:pt>
                      <c:pt idx="658">
                        <c:v>155.47</c:v>
                      </c:pt>
                      <c:pt idx="659">
                        <c:v>155.47999999999999</c:v>
                      </c:pt>
                      <c:pt idx="660">
                        <c:v>155.49</c:v>
                      </c:pt>
                      <c:pt idx="661">
                        <c:v>155.5</c:v>
                      </c:pt>
                      <c:pt idx="662">
                        <c:v>155.51</c:v>
                      </c:pt>
                      <c:pt idx="663">
                        <c:v>155.52000000000001</c:v>
                      </c:pt>
                      <c:pt idx="664">
                        <c:v>155.53</c:v>
                      </c:pt>
                      <c:pt idx="665">
                        <c:v>155.54</c:v>
                      </c:pt>
                      <c:pt idx="666">
                        <c:v>155.55000000000001</c:v>
                      </c:pt>
                      <c:pt idx="667">
                        <c:v>155.56</c:v>
                      </c:pt>
                      <c:pt idx="668">
                        <c:v>155.57</c:v>
                      </c:pt>
                      <c:pt idx="669">
                        <c:v>155.58000000000001</c:v>
                      </c:pt>
                      <c:pt idx="670">
                        <c:v>155.59</c:v>
                      </c:pt>
                      <c:pt idx="671">
                        <c:v>155.6</c:v>
                      </c:pt>
                      <c:pt idx="672">
                        <c:v>155.61000000000001</c:v>
                      </c:pt>
                      <c:pt idx="673">
                        <c:v>155.62</c:v>
                      </c:pt>
                      <c:pt idx="674">
                        <c:v>155.63</c:v>
                      </c:pt>
                      <c:pt idx="675">
                        <c:v>155.63999999999999</c:v>
                      </c:pt>
                      <c:pt idx="676">
                        <c:v>155.65</c:v>
                      </c:pt>
                      <c:pt idx="677">
                        <c:v>155.66</c:v>
                      </c:pt>
                      <c:pt idx="678">
                        <c:v>155.66999999999999</c:v>
                      </c:pt>
                      <c:pt idx="679">
                        <c:v>155.68</c:v>
                      </c:pt>
                      <c:pt idx="680">
                        <c:v>155.69</c:v>
                      </c:pt>
                      <c:pt idx="681">
                        <c:v>155.69999999999999</c:v>
                      </c:pt>
                      <c:pt idx="682">
                        <c:v>155.71</c:v>
                      </c:pt>
                      <c:pt idx="683">
                        <c:v>155.72</c:v>
                      </c:pt>
                      <c:pt idx="684">
                        <c:v>155.72999999999999</c:v>
                      </c:pt>
                      <c:pt idx="685">
                        <c:v>155.74</c:v>
                      </c:pt>
                      <c:pt idx="686">
                        <c:v>155.75</c:v>
                      </c:pt>
                      <c:pt idx="687">
                        <c:v>155.76</c:v>
                      </c:pt>
                      <c:pt idx="688">
                        <c:v>155.77000000000001</c:v>
                      </c:pt>
                      <c:pt idx="689">
                        <c:v>155.78</c:v>
                      </c:pt>
                      <c:pt idx="690">
                        <c:v>155.79</c:v>
                      </c:pt>
                      <c:pt idx="691">
                        <c:v>155.80000000000001</c:v>
                      </c:pt>
                      <c:pt idx="692">
                        <c:v>155.81</c:v>
                      </c:pt>
                      <c:pt idx="693">
                        <c:v>155.82</c:v>
                      </c:pt>
                      <c:pt idx="694">
                        <c:v>155.83000000000001</c:v>
                      </c:pt>
                      <c:pt idx="695">
                        <c:v>155.84</c:v>
                      </c:pt>
                      <c:pt idx="696">
                        <c:v>155.85</c:v>
                      </c:pt>
                      <c:pt idx="697">
                        <c:v>155.86000000000001</c:v>
                      </c:pt>
                      <c:pt idx="698">
                        <c:v>155.87</c:v>
                      </c:pt>
                      <c:pt idx="699">
                        <c:v>155.88</c:v>
                      </c:pt>
                      <c:pt idx="700">
                        <c:v>155.88999999999999</c:v>
                      </c:pt>
                      <c:pt idx="701">
                        <c:v>155.9</c:v>
                      </c:pt>
                      <c:pt idx="702">
                        <c:v>155.91</c:v>
                      </c:pt>
                      <c:pt idx="703">
                        <c:v>155.91999999999999</c:v>
                      </c:pt>
                      <c:pt idx="704">
                        <c:v>155.93</c:v>
                      </c:pt>
                      <c:pt idx="705">
                        <c:v>155.94</c:v>
                      </c:pt>
                      <c:pt idx="706">
                        <c:v>155.94999999999999</c:v>
                      </c:pt>
                      <c:pt idx="707">
                        <c:v>155.96</c:v>
                      </c:pt>
                      <c:pt idx="708">
                        <c:v>155.97</c:v>
                      </c:pt>
                      <c:pt idx="709">
                        <c:v>155.97999999999999</c:v>
                      </c:pt>
                      <c:pt idx="710">
                        <c:v>155.99</c:v>
                      </c:pt>
                      <c:pt idx="711">
                        <c:v>156</c:v>
                      </c:pt>
                      <c:pt idx="712">
                        <c:v>156.01</c:v>
                      </c:pt>
                      <c:pt idx="713">
                        <c:v>156.02000000000001</c:v>
                      </c:pt>
                      <c:pt idx="714">
                        <c:v>156.03</c:v>
                      </c:pt>
                      <c:pt idx="715">
                        <c:v>156.04</c:v>
                      </c:pt>
                      <c:pt idx="716">
                        <c:v>156.05000000000001</c:v>
                      </c:pt>
                      <c:pt idx="717">
                        <c:v>156.06</c:v>
                      </c:pt>
                      <c:pt idx="718">
                        <c:v>156.07</c:v>
                      </c:pt>
                      <c:pt idx="719">
                        <c:v>156.08000000000001</c:v>
                      </c:pt>
                      <c:pt idx="720">
                        <c:v>156.09</c:v>
                      </c:pt>
                      <c:pt idx="721">
                        <c:v>156.1</c:v>
                      </c:pt>
                      <c:pt idx="722">
                        <c:v>156.11000000000001</c:v>
                      </c:pt>
                      <c:pt idx="723">
                        <c:v>156.12</c:v>
                      </c:pt>
                      <c:pt idx="724">
                        <c:v>156.13</c:v>
                      </c:pt>
                      <c:pt idx="725">
                        <c:v>156.13999999999999</c:v>
                      </c:pt>
                      <c:pt idx="726">
                        <c:v>156.15</c:v>
                      </c:pt>
                      <c:pt idx="727">
                        <c:v>156.16</c:v>
                      </c:pt>
                      <c:pt idx="728">
                        <c:v>156.16999999999999</c:v>
                      </c:pt>
                      <c:pt idx="729">
                        <c:v>156.18</c:v>
                      </c:pt>
                      <c:pt idx="730">
                        <c:v>156.19</c:v>
                      </c:pt>
                      <c:pt idx="731">
                        <c:v>156.19999999999999</c:v>
                      </c:pt>
                      <c:pt idx="732">
                        <c:v>156.21</c:v>
                      </c:pt>
                      <c:pt idx="733">
                        <c:v>156.22</c:v>
                      </c:pt>
                      <c:pt idx="734">
                        <c:v>156.22999999999999</c:v>
                      </c:pt>
                      <c:pt idx="735">
                        <c:v>156.24</c:v>
                      </c:pt>
                      <c:pt idx="736">
                        <c:v>156.25</c:v>
                      </c:pt>
                      <c:pt idx="737">
                        <c:v>156.26</c:v>
                      </c:pt>
                      <c:pt idx="738">
                        <c:v>156.27000000000001</c:v>
                      </c:pt>
                      <c:pt idx="739">
                        <c:v>156.28</c:v>
                      </c:pt>
                      <c:pt idx="740">
                        <c:v>156.29</c:v>
                      </c:pt>
                      <c:pt idx="741">
                        <c:v>156.30000000000001</c:v>
                      </c:pt>
                      <c:pt idx="742">
                        <c:v>156.31</c:v>
                      </c:pt>
                      <c:pt idx="743">
                        <c:v>156.32</c:v>
                      </c:pt>
                      <c:pt idx="744">
                        <c:v>156.33000000000001</c:v>
                      </c:pt>
                      <c:pt idx="745">
                        <c:v>156.34</c:v>
                      </c:pt>
                      <c:pt idx="746">
                        <c:v>156.35</c:v>
                      </c:pt>
                      <c:pt idx="747">
                        <c:v>156.36000000000001</c:v>
                      </c:pt>
                      <c:pt idx="748">
                        <c:v>156.37</c:v>
                      </c:pt>
                      <c:pt idx="749">
                        <c:v>156.38</c:v>
                      </c:pt>
                      <c:pt idx="750">
                        <c:v>156.38999999999999</c:v>
                      </c:pt>
                      <c:pt idx="751">
                        <c:v>156.4</c:v>
                      </c:pt>
                      <c:pt idx="752">
                        <c:v>156.41</c:v>
                      </c:pt>
                      <c:pt idx="753">
                        <c:v>156.41999999999999</c:v>
                      </c:pt>
                      <c:pt idx="754">
                        <c:v>156.43</c:v>
                      </c:pt>
                      <c:pt idx="755">
                        <c:v>156.44</c:v>
                      </c:pt>
                      <c:pt idx="756">
                        <c:v>156.44999999999999</c:v>
                      </c:pt>
                      <c:pt idx="757">
                        <c:v>156.46</c:v>
                      </c:pt>
                      <c:pt idx="758">
                        <c:v>156.47</c:v>
                      </c:pt>
                      <c:pt idx="759">
                        <c:v>156.47999999999999</c:v>
                      </c:pt>
                      <c:pt idx="760">
                        <c:v>156.49</c:v>
                      </c:pt>
                      <c:pt idx="761">
                        <c:v>156.5</c:v>
                      </c:pt>
                      <c:pt idx="762">
                        <c:v>156.51</c:v>
                      </c:pt>
                      <c:pt idx="763">
                        <c:v>156.52000000000001</c:v>
                      </c:pt>
                      <c:pt idx="764">
                        <c:v>156.53</c:v>
                      </c:pt>
                      <c:pt idx="765">
                        <c:v>156.54</c:v>
                      </c:pt>
                      <c:pt idx="766">
                        <c:v>156.55000000000001</c:v>
                      </c:pt>
                      <c:pt idx="767">
                        <c:v>156.56</c:v>
                      </c:pt>
                      <c:pt idx="768">
                        <c:v>156.57</c:v>
                      </c:pt>
                      <c:pt idx="769">
                        <c:v>156.58000000000001</c:v>
                      </c:pt>
                      <c:pt idx="770">
                        <c:v>156.59</c:v>
                      </c:pt>
                      <c:pt idx="771">
                        <c:v>156.6</c:v>
                      </c:pt>
                      <c:pt idx="772">
                        <c:v>156.61000000000001</c:v>
                      </c:pt>
                      <c:pt idx="773">
                        <c:v>156.62</c:v>
                      </c:pt>
                      <c:pt idx="774">
                        <c:v>156.63</c:v>
                      </c:pt>
                      <c:pt idx="775">
                        <c:v>156.63999999999999</c:v>
                      </c:pt>
                      <c:pt idx="776">
                        <c:v>156.65</c:v>
                      </c:pt>
                      <c:pt idx="777">
                        <c:v>156.66</c:v>
                      </c:pt>
                      <c:pt idx="778">
                        <c:v>156.66999999999999</c:v>
                      </c:pt>
                      <c:pt idx="779">
                        <c:v>156.68</c:v>
                      </c:pt>
                      <c:pt idx="780">
                        <c:v>156.69</c:v>
                      </c:pt>
                      <c:pt idx="781">
                        <c:v>156.69999999999999</c:v>
                      </c:pt>
                      <c:pt idx="782">
                        <c:v>156.71</c:v>
                      </c:pt>
                      <c:pt idx="783">
                        <c:v>156.72</c:v>
                      </c:pt>
                      <c:pt idx="784">
                        <c:v>156.72999999999999</c:v>
                      </c:pt>
                      <c:pt idx="785">
                        <c:v>156.74</c:v>
                      </c:pt>
                      <c:pt idx="786">
                        <c:v>156.75</c:v>
                      </c:pt>
                      <c:pt idx="787">
                        <c:v>156.76</c:v>
                      </c:pt>
                      <c:pt idx="788">
                        <c:v>156.77000000000001</c:v>
                      </c:pt>
                      <c:pt idx="789">
                        <c:v>156.78</c:v>
                      </c:pt>
                      <c:pt idx="790">
                        <c:v>156.79</c:v>
                      </c:pt>
                      <c:pt idx="791">
                        <c:v>156.80000000000001</c:v>
                      </c:pt>
                      <c:pt idx="792">
                        <c:v>156.81</c:v>
                      </c:pt>
                      <c:pt idx="793">
                        <c:v>156.82</c:v>
                      </c:pt>
                      <c:pt idx="794">
                        <c:v>156.83000000000001</c:v>
                      </c:pt>
                      <c:pt idx="795">
                        <c:v>156.84</c:v>
                      </c:pt>
                      <c:pt idx="796">
                        <c:v>156.85</c:v>
                      </c:pt>
                      <c:pt idx="797">
                        <c:v>156.86000000000001</c:v>
                      </c:pt>
                      <c:pt idx="798">
                        <c:v>156.87</c:v>
                      </c:pt>
                      <c:pt idx="799">
                        <c:v>156.88</c:v>
                      </c:pt>
                      <c:pt idx="800">
                        <c:v>156.88999999999999</c:v>
                      </c:pt>
                      <c:pt idx="801">
                        <c:v>156.9</c:v>
                      </c:pt>
                      <c:pt idx="802">
                        <c:v>156.91</c:v>
                      </c:pt>
                      <c:pt idx="803">
                        <c:v>156.91999999999999</c:v>
                      </c:pt>
                      <c:pt idx="804">
                        <c:v>156.93</c:v>
                      </c:pt>
                      <c:pt idx="805">
                        <c:v>156.94</c:v>
                      </c:pt>
                      <c:pt idx="806">
                        <c:v>156.94999999999999</c:v>
                      </c:pt>
                      <c:pt idx="807">
                        <c:v>156.96</c:v>
                      </c:pt>
                      <c:pt idx="808">
                        <c:v>156.97</c:v>
                      </c:pt>
                      <c:pt idx="809">
                        <c:v>156.97999999999999</c:v>
                      </c:pt>
                      <c:pt idx="810">
                        <c:v>156.99</c:v>
                      </c:pt>
                      <c:pt idx="811">
                        <c:v>157</c:v>
                      </c:pt>
                      <c:pt idx="812">
                        <c:v>157.01</c:v>
                      </c:pt>
                      <c:pt idx="813">
                        <c:v>157.02000000000001</c:v>
                      </c:pt>
                      <c:pt idx="814">
                        <c:v>157.03</c:v>
                      </c:pt>
                      <c:pt idx="815">
                        <c:v>157.04</c:v>
                      </c:pt>
                      <c:pt idx="816">
                        <c:v>157.05000000000001</c:v>
                      </c:pt>
                      <c:pt idx="817">
                        <c:v>157.06</c:v>
                      </c:pt>
                      <c:pt idx="818">
                        <c:v>157.07</c:v>
                      </c:pt>
                      <c:pt idx="819">
                        <c:v>157.08000000000001</c:v>
                      </c:pt>
                      <c:pt idx="820">
                        <c:v>157.09</c:v>
                      </c:pt>
                      <c:pt idx="821">
                        <c:v>157.1</c:v>
                      </c:pt>
                      <c:pt idx="822">
                        <c:v>157.11000000000001</c:v>
                      </c:pt>
                      <c:pt idx="823">
                        <c:v>157.12</c:v>
                      </c:pt>
                      <c:pt idx="824">
                        <c:v>157.13</c:v>
                      </c:pt>
                      <c:pt idx="825">
                        <c:v>157.13999999999999</c:v>
                      </c:pt>
                      <c:pt idx="826">
                        <c:v>157.15</c:v>
                      </c:pt>
                      <c:pt idx="827">
                        <c:v>157.16</c:v>
                      </c:pt>
                      <c:pt idx="828">
                        <c:v>157.16999999999999</c:v>
                      </c:pt>
                      <c:pt idx="829">
                        <c:v>157.18</c:v>
                      </c:pt>
                      <c:pt idx="830">
                        <c:v>157.19</c:v>
                      </c:pt>
                      <c:pt idx="831">
                        <c:v>157.19999999999999</c:v>
                      </c:pt>
                      <c:pt idx="832">
                        <c:v>157.21</c:v>
                      </c:pt>
                      <c:pt idx="833">
                        <c:v>157.22</c:v>
                      </c:pt>
                      <c:pt idx="834">
                        <c:v>157.22999999999999</c:v>
                      </c:pt>
                      <c:pt idx="835">
                        <c:v>157.24</c:v>
                      </c:pt>
                      <c:pt idx="836">
                        <c:v>157.25</c:v>
                      </c:pt>
                      <c:pt idx="837">
                        <c:v>157.26</c:v>
                      </c:pt>
                      <c:pt idx="838">
                        <c:v>157.27000000000001</c:v>
                      </c:pt>
                      <c:pt idx="839">
                        <c:v>157.28</c:v>
                      </c:pt>
                      <c:pt idx="840">
                        <c:v>157.29</c:v>
                      </c:pt>
                      <c:pt idx="841">
                        <c:v>157.30000000000001</c:v>
                      </c:pt>
                      <c:pt idx="842">
                        <c:v>157.31</c:v>
                      </c:pt>
                      <c:pt idx="843">
                        <c:v>157.32</c:v>
                      </c:pt>
                      <c:pt idx="844">
                        <c:v>157.33000000000001</c:v>
                      </c:pt>
                      <c:pt idx="845">
                        <c:v>157.34</c:v>
                      </c:pt>
                      <c:pt idx="846">
                        <c:v>157.35</c:v>
                      </c:pt>
                      <c:pt idx="847">
                        <c:v>157.36000000000001</c:v>
                      </c:pt>
                      <c:pt idx="848">
                        <c:v>157.37</c:v>
                      </c:pt>
                      <c:pt idx="849">
                        <c:v>157.38</c:v>
                      </c:pt>
                      <c:pt idx="850">
                        <c:v>157.38999999999999</c:v>
                      </c:pt>
                      <c:pt idx="851">
                        <c:v>157.4</c:v>
                      </c:pt>
                      <c:pt idx="852">
                        <c:v>157.41</c:v>
                      </c:pt>
                      <c:pt idx="853">
                        <c:v>157.41999999999999</c:v>
                      </c:pt>
                      <c:pt idx="854">
                        <c:v>157.43</c:v>
                      </c:pt>
                      <c:pt idx="855">
                        <c:v>157.44</c:v>
                      </c:pt>
                      <c:pt idx="856">
                        <c:v>157.44999999999999</c:v>
                      </c:pt>
                      <c:pt idx="857">
                        <c:v>157.46</c:v>
                      </c:pt>
                      <c:pt idx="858">
                        <c:v>157.47</c:v>
                      </c:pt>
                      <c:pt idx="859">
                        <c:v>157.47999999999999</c:v>
                      </c:pt>
                      <c:pt idx="860">
                        <c:v>157.49</c:v>
                      </c:pt>
                      <c:pt idx="861">
                        <c:v>157.5</c:v>
                      </c:pt>
                      <c:pt idx="862">
                        <c:v>157.51</c:v>
                      </c:pt>
                      <c:pt idx="863">
                        <c:v>157.52000000000001</c:v>
                      </c:pt>
                      <c:pt idx="864">
                        <c:v>157.53</c:v>
                      </c:pt>
                      <c:pt idx="865">
                        <c:v>157.54</c:v>
                      </c:pt>
                      <c:pt idx="866">
                        <c:v>157.55000000000001</c:v>
                      </c:pt>
                      <c:pt idx="867">
                        <c:v>157.56</c:v>
                      </c:pt>
                      <c:pt idx="868">
                        <c:v>157.57</c:v>
                      </c:pt>
                      <c:pt idx="869">
                        <c:v>157.58000000000001</c:v>
                      </c:pt>
                      <c:pt idx="870">
                        <c:v>157.59</c:v>
                      </c:pt>
                      <c:pt idx="871">
                        <c:v>157.6</c:v>
                      </c:pt>
                      <c:pt idx="872">
                        <c:v>157.61000000000001</c:v>
                      </c:pt>
                      <c:pt idx="873">
                        <c:v>157.62</c:v>
                      </c:pt>
                      <c:pt idx="874">
                        <c:v>157.63</c:v>
                      </c:pt>
                      <c:pt idx="875">
                        <c:v>157.63999999999999</c:v>
                      </c:pt>
                      <c:pt idx="876">
                        <c:v>157.65</c:v>
                      </c:pt>
                      <c:pt idx="877">
                        <c:v>157.66</c:v>
                      </c:pt>
                      <c:pt idx="878">
                        <c:v>157.66999999999999</c:v>
                      </c:pt>
                      <c:pt idx="879">
                        <c:v>157.68</c:v>
                      </c:pt>
                      <c:pt idx="880">
                        <c:v>157.69</c:v>
                      </c:pt>
                      <c:pt idx="881">
                        <c:v>157.69999999999999</c:v>
                      </c:pt>
                      <c:pt idx="882">
                        <c:v>157.71</c:v>
                      </c:pt>
                      <c:pt idx="883">
                        <c:v>157.72</c:v>
                      </c:pt>
                      <c:pt idx="884">
                        <c:v>157.72999999999999</c:v>
                      </c:pt>
                      <c:pt idx="885">
                        <c:v>157.74</c:v>
                      </c:pt>
                      <c:pt idx="886">
                        <c:v>157.75</c:v>
                      </c:pt>
                      <c:pt idx="887">
                        <c:v>157.76</c:v>
                      </c:pt>
                      <c:pt idx="888">
                        <c:v>157.77000000000001</c:v>
                      </c:pt>
                      <c:pt idx="889">
                        <c:v>157.78</c:v>
                      </c:pt>
                      <c:pt idx="890">
                        <c:v>157.79</c:v>
                      </c:pt>
                      <c:pt idx="891">
                        <c:v>157.80000000000001</c:v>
                      </c:pt>
                      <c:pt idx="892">
                        <c:v>157.81</c:v>
                      </c:pt>
                      <c:pt idx="893">
                        <c:v>157.82</c:v>
                      </c:pt>
                      <c:pt idx="894">
                        <c:v>157.83000000000001</c:v>
                      </c:pt>
                      <c:pt idx="895">
                        <c:v>157.84</c:v>
                      </c:pt>
                      <c:pt idx="896">
                        <c:v>157.85</c:v>
                      </c:pt>
                      <c:pt idx="897">
                        <c:v>157.86000000000001</c:v>
                      </c:pt>
                      <c:pt idx="898">
                        <c:v>157.87</c:v>
                      </c:pt>
                      <c:pt idx="899">
                        <c:v>157.88</c:v>
                      </c:pt>
                      <c:pt idx="900">
                        <c:v>157.88999999999999</c:v>
                      </c:pt>
                      <c:pt idx="901">
                        <c:v>157.9</c:v>
                      </c:pt>
                      <c:pt idx="902">
                        <c:v>157.91</c:v>
                      </c:pt>
                      <c:pt idx="903">
                        <c:v>157.91999999999999</c:v>
                      </c:pt>
                      <c:pt idx="904">
                        <c:v>157.93</c:v>
                      </c:pt>
                      <c:pt idx="905">
                        <c:v>157.94</c:v>
                      </c:pt>
                      <c:pt idx="906">
                        <c:v>157.94999999999999</c:v>
                      </c:pt>
                      <c:pt idx="907">
                        <c:v>157.96</c:v>
                      </c:pt>
                      <c:pt idx="908">
                        <c:v>157.97</c:v>
                      </c:pt>
                      <c:pt idx="909">
                        <c:v>157.97999999999999</c:v>
                      </c:pt>
                      <c:pt idx="910">
                        <c:v>157.99</c:v>
                      </c:pt>
                      <c:pt idx="911">
                        <c:v>158</c:v>
                      </c:pt>
                      <c:pt idx="912">
                        <c:v>158.01</c:v>
                      </c:pt>
                      <c:pt idx="913">
                        <c:v>158.02000000000001</c:v>
                      </c:pt>
                      <c:pt idx="914">
                        <c:v>158.03</c:v>
                      </c:pt>
                      <c:pt idx="915">
                        <c:v>158.04</c:v>
                      </c:pt>
                      <c:pt idx="916">
                        <c:v>158.05000000000001</c:v>
                      </c:pt>
                      <c:pt idx="917">
                        <c:v>158.06</c:v>
                      </c:pt>
                      <c:pt idx="918">
                        <c:v>158.07</c:v>
                      </c:pt>
                      <c:pt idx="919">
                        <c:v>158.08000000000001</c:v>
                      </c:pt>
                      <c:pt idx="920">
                        <c:v>158.09</c:v>
                      </c:pt>
                      <c:pt idx="921">
                        <c:v>158.1</c:v>
                      </c:pt>
                      <c:pt idx="922">
                        <c:v>158.11000000000001</c:v>
                      </c:pt>
                      <c:pt idx="923">
                        <c:v>158.12</c:v>
                      </c:pt>
                      <c:pt idx="924">
                        <c:v>158.13</c:v>
                      </c:pt>
                      <c:pt idx="925">
                        <c:v>158.13999999999999</c:v>
                      </c:pt>
                      <c:pt idx="926">
                        <c:v>158.15</c:v>
                      </c:pt>
                      <c:pt idx="927">
                        <c:v>158.16</c:v>
                      </c:pt>
                      <c:pt idx="928">
                        <c:v>158.16999999999999</c:v>
                      </c:pt>
                      <c:pt idx="929">
                        <c:v>158.18</c:v>
                      </c:pt>
                      <c:pt idx="930">
                        <c:v>158.19</c:v>
                      </c:pt>
                      <c:pt idx="931">
                        <c:v>158.19999999999999</c:v>
                      </c:pt>
                      <c:pt idx="932">
                        <c:v>158.21</c:v>
                      </c:pt>
                      <c:pt idx="933">
                        <c:v>158.22</c:v>
                      </c:pt>
                      <c:pt idx="934">
                        <c:v>158.22999999999999</c:v>
                      </c:pt>
                      <c:pt idx="935">
                        <c:v>158.24</c:v>
                      </c:pt>
                      <c:pt idx="936">
                        <c:v>158.25</c:v>
                      </c:pt>
                      <c:pt idx="937">
                        <c:v>158.26</c:v>
                      </c:pt>
                      <c:pt idx="938">
                        <c:v>158.27000000000001</c:v>
                      </c:pt>
                      <c:pt idx="939">
                        <c:v>158.28</c:v>
                      </c:pt>
                      <c:pt idx="940">
                        <c:v>158.29</c:v>
                      </c:pt>
                      <c:pt idx="941">
                        <c:v>158.30000000000001</c:v>
                      </c:pt>
                      <c:pt idx="942">
                        <c:v>158.31</c:v>
                      </c:pt>
                      <c:pt idx="943">
                        <c:v>158.32</c:v>
                      </c:pt>
                      <c:pt idx="944">
                        <c:v>158.33000000000001</c:v>
                      </c:pt>
                      <c:pt idx="945">
                        <c:v>158.34</c:v>
                      </c:pt>
                      <c:pt idx="946">
                        <c:v>158.35</c:v>
                      </c:pt>
                      <c:pt idx="947">
                        <c:v>158.36000000000001</c:v>
                      </c:pt>
                      <c:pt idx="948">
                        <c:v>158.37</c:v>
                      </c:pt>
                      <c:pt idx="949">
                        <c:v>158.38</c:v>
                      </c:pt>
                      <c:pt idx="950">
                        <c:v>158.38999999999999</c:v>
                      </c:pt>
                      <c:pt idx="951">
                        <c:v>158.4</c:v>
                      </c:pt>
                      <c:pt idx="952">
                        <c:v>158.41</c:v>
                      </c:pt>
                      <c:pt idx="953">
                        <c:v>158.41999999999999</c:v>
                      </c:pt>
                      <c:pt idx="954">
                        <c:v>158.43</c:v>
                      </c:pt>
                      <c:pt idx="955">
                        <c:v>158.44</c:v>
                      </c:pt>
                      <c:pt idx="956">
                        <c:v>158.44999999999999</c:v>
                      </c:pt>
                      <c:pt idx="957">
                        <c:v>158.46</c:v>
                      </c:pt>
                      <c:pt idx="958">
                        <c:v>158.47</c:v>
                      </c:pt>
                      <c:pt idx="959">
                        <c:v>158.47999999999999</c:v>
                      </c:pt>
                      <c:pt idx="960">
                        <c:v>158.49</c:v>
                      </c:pt>
                      <c:pt idx="961">
                        <c:v>158.5</c:v>
                      </c:pt>
                      <c:pt idx="962">
                        <c:v>158.51</c:v>
                      </c:pt>
                      <c:pt idx="963">
                        <c:v>158.52000000000001</c:v>
                      </c:pt>
                      <c:pt idx="964">
                        <c:v>158.53</c:v>
                      </c:pt>
                      <c:pt idx="965">
                        <c:v>158.54</c:v>
                      </c:pt>
                      <c:pt idx="966">
                        <c:v>158.55000000000001</c:v>
                      </c:pt>
                      <c:pt idx="967">
                        <c:v>158.56</c:v>
                      </c:pt>
                      <c:pt idx="968">
                        <c:v>158.57</c:v>
                      </c:pt>
                      <c:pt idx="969">
                        <c:v>158.58000000000001</c:v>
                      </c:pt>
                      <c:pt idx="970">
                        <c:v>158.59</c:v>
                      </c:pt>
                      <c:pt idx="971">
                        <c:v>158.6</c:v>
                      </c:pt>
                      <c:pt idx="972">
                        <c:v>158.61000000000001</c:v>
                      </c:pt>
                      <c:pt idx="973">
                        <c:v>158.62</c:v>
                      </c:pt>
                      <c:pt idx="974">
                        <c:v>158.63</c:v>
                      </c:pt>
                      <c:pt idx="975">
                        <c:v>158.63999999999999</c:v>
                      </c:pt>
                      <c:pt idx="976">
                        <c:v>158.65</c:v>
                      </c:pt>
                      <c:pt idx="977">
                        <c:v>158.66</c:v>
                      </c:pt>
                      <c:pt idx="978">
                        <c:v>158.66999999999999</c:v>
                      </c:pt>
                      <c:pt idx="979">
                        <c:v>158.68</c:v>
                      </c:pt>
                      <c:pt idx="980">
                        <c:v>158.69</c:v>
                      </c:pt>
                      <c:pt idx="981">
                        <c:v>158.69999999999999</c:v>
                      </c:pt>
                      <c:pt idx="982">
                        <c:v>158.71</c:v>
                      </c:pt>
                      <c:pt idx="983">
                        <c:v>158.72</c:v>
                      </c:pt>
                      <c:pt idx="984">
                        <c:v>158.72999999999999</c:v>
                      </c:pt>
                      <c:pt idx="985">
                        <c:v>158.74</c:v>
                      </c:pt>
                      <c:pt idx="986">
                        <c:v>158.75</c:v>
                      </c:pt>
                      <c:pt idx="987">
                        <c:v>158.76</c:v>
                      </c:pt>
                      <c:pt idx="988">
                        <c:v>158.77000000000001</c:v>
                      </c:pt>
                      <c:pt idx="989">
                        <c:v>158.78</c:v>
                      </c:pt>
                      <c:pt idx="990">
                        <c:v>158.79</c:v>
                      </c:pt>
                      <c:pt idx="991">
                        <c:v>158.80000000000001</c:v>
                      </c:pt>
                      <c:pt idx="992">
                        <c:v>158.81</c:v>
                      </c:pt>
                      <c:pt idx="993">
                        <c:v>158.82</c:v>
                      </c:pt>
                      <c:pt idx="994">
                        <c:v>158.83000000000001</c:v>
                      </c:pt>
                      <c:pt idx="995">
                        <c:v>158.84</c:v>
                      </c:pt>
                      <c:pt idx="996">
                        <c:v>158.85</c:v>
                      </c:pt>
                      <c:pt idx="997">
                        <c:v>158.86000000000001</c:v>
                      </c:pt>
                      <c:pt idx="998">
                        <c:v>158.87</c:v>
                      </c:pt>
                      <c:pt idx="999">
                        <c:v>158.88</c:v>
                      </c:pt>
                      <c:pt idx="1000">
                        <c:v>158.88999999999999</c:v>
                      </c:pt>
                      <c:pt idx="1001">
                        <c:v>158.9</c:v>
                      </c:pt>
                      <c:pt idx="1002">
                        <c:v>158.91</c:v>
                      </c:pt>
                      <c:pt idx="1003">
                        <c:v>158.91999999999999</c:v>
                      </c:pt>
                      <c:pt idx="1004">
                        <c:v>158.93</c:v>
                      </c:pt>
                      <c:pt idx="1005">
                        <c:v>158.94</c:v>
                      </c:pt>
                      <c:pt idx="1006">
                        <c:v>158.94999999999999</c:v>
                      </c:pt>
                      <c:pt idx="1007">
                        <c:v>158.96</c:v>
                      </c:pt>
                      <c:pt idx="1008">
                        <c:v>158.97</c:v>
                      </c:pt>
                      <c:pt idx="1009">
                        <c:v>158.97999999999999</c:v>
                      </c:pt>
                      <c:pt idx="1010">
                        <c:v>158.99</c:v>
                      </c:pt>
                      <c:pt idx="1011">
                        <c:v>159</c:v>
                      </c:pt>
                      <c:pt idx="1012">
                        <c:v>159.01</c:v>
                      </c:pt>
                      <c:pt idx="1013">
                        <c:v>159.02000000000001</c:v>
                      </c:pt>
                      <c:pt idx="1014">
                        <c:v>159.03</c:v>
                      </c:pt>
                      <c:pt idx="1015">
                        <c:v>159.04</c:v>
                      </c:pt>
                      <c:pt idx="1016">
                        <c:v>159.05000000000001</c:v>
                      </c:pt>
                      <c:pt idx="1017">
                        <c:v>159.06</c:v>
                      </c:pt>
                      <c:pt idx="1018">
                        <c:v>159.07</c:v>
                      </c:pt>
                      <c:pt idx="1019">
                        <c:v>159.08000000000001</c:v>
                      </c:pt>
                      <c:pt idx="1020">
                        <c:v>159.09</c:v>
                      </c:pt>
                      <c:pt idx="1021">
                        <c:v>159.1</c:v>
                      </c:pt>
                      <c:pt idx="1022">
                        <c:v>159.11000000000001</c:v>
                      </c:pt>
                      <c:pt idx="1023">
                        <c:v>159.12</c:v>
                      </c:pt>
                      <c:pt idx="1024">
                        <c:v>159.13</c:v>
                      </c:pt>
                      <c:pt idx="1025">
                        <c:v>159.13999999999999</c:v>
                      </c:pt>
                      <c:pt idx="1026">
                        <c:v>159.15</c:v>
                      </c:pt>
                      <c:pt idx="1027">
                        <c:v>159.16</c:v>
                      </c:pt>
                      <c:pt idx="1028">
                        <c:v>159.16999999999999</c:v>
                      </c:pt>
                      <c:pt idx="1029">
                        <c:v>159.18</c:v>
                      </c:pt>
                      <c:pt idx="1030">
                        <c:v>159.19</c:v>
                      </c:pt>
                      <c:pt idx="1031">
                        <c:v>159.19999999999999</c:v>
                      </c:pt>
                      <c:pt idx="1032">
                        <c:v>159.21</c:v>
                      </c:pt>
                      <c:pt idx="1033">
                        <c:v>159.22</c:v>
                      </c:pt>
                      <c:pt idx="1034">
                        <c:v>159.22999999999999</c:v>
                      </c:pt>
                      <c:pt idx="1035">
                        <c:v>159.24</c:v>
                      </c:pt>
                      <c:pt idx="1036">
                        <c:v>159.25</c:v>
                      </c:pt>
                      <c:pt idx="1037">
                        <c:v>159.26</c:v>
                      </c:pt>
                      <c:pt idx="1038">
                        <c:v>159.27000000000001</c:v>
                      </c:pt>
                      <c:pt idx="1039">
                        <c:v>159.28</c:v>
                      </c:pt>
                      <c:pt idx="1040">
                        <c:v>159.29</c:v>
                      </c:pt>
                      <c:pt idx="1041">
                        <c:v>159.30000000000001</c:v>
                      </c:pt>
                      <c:pt idx="1042">
                        <c:v>159.31</c:v>
                      </c:pt>
                      <c:pt idx="1043">
                        <c:v>159.32</c:v>
                      </c:pt>
                      <c:pt idx="1044">
                        <c:v>159.33000000000001</c:v>
                      </c:pt>
                      <c:pt idx="1045">
                        <c:v>159.34</c:v>
                      </c:pt>
                      <c:pt idx="1046">
                        <c:v>159.35</c:v>
                      </c:pt>
                      <c:pt idx="1047">
                        <c:v>159.36000000000001</c:v>
                      </c:pt>
                      <c:pt idx="1048">
                        <c:v>159.37</c:v>
                      </c:pt>
                      <c:pt idx="1049">
                        <c:v>159.38</c:v>
                      </c:pt>
                      <c:pt idx="1050">
                        <c:v>159.38999999999999</c:v>
                      </c:pt>
                      <c:pt idx="1051">
                        <c:v>159.4</c:v>
                      </c:pt>
                      <c:pt idx="1052">
                        <c:v>159.41</c:v>
                      </c:pt>
                      <c:pt idx="1053">
                        <c:v>159.41999999999999</c:v>
                      </c:pt>
                      <c:pt idx="1054">
                        <c:v>159.43</c:v>
                      </c:pt>
                      <c:pt idx="1055">
                        <c:v>159.44</c:v>
                      </c:pt>
                      <c:pt idx="1056">
                        <c:v>159.44999999999999</c:v>
                      </c:pt>
                      <c:pt idx="1057">
                        <c:v>159.46</c:v>
                      </c:pt>
                      <c:pt idx="1058">
                        <c:v>159.47</c:v>
                      </c:pt>
                      <c:pt idx="1059">
                        <c:v>159.47999999999999</c:v>
                      </c:pt>
                      <c:pt idx="1060">
                        <c:v>159.49</c:v>
                      </c:pt>
                      <c:pt idx="1061">
                        <c:v>159.5</c:v>
                      </c:pt>
                      <c:pt idx="1062">
                        <c:v>159.51</c:v>
                      </c:pt>
                      <c:pt idx="1063">
                        <c:v>159.52000000000001</c:v>
                      </c:pt>
                      <c:pt idx="1064">
                        <c:v>159.53</c:v>
                      </c:pt>
                      <c:pt idx="1065">
                        <c:v>159.54</c:v>
                      </c:pt>
                      <c:pt idx="1066">
                        <c:v>159.55000000000001</c:v>
                      </c:pt>
                      <c:pt idx="1067">
                        <c:v>159.56</c:v>
                      </c:pt>
                      <c:pt idx="1068">
                        <c:v>159.57</c:v>
                      </c:pt>
                      <c:pt idx="1069">
                        <c:v>159.58000000000001</c:v>
                      </c:pt>
                      <c:pt idx="1070">
                        <c:v>159.59</c:v>
                      </c:pt>
                      <c:pt idx="1071">
                        <c:v>159.6</c:v>
                      </c:pt>
                      <c:pt idx="1072">
                        <c:v>159.61000000000001</c:v>
                      </c:pt>
                      <c:pt idx="1073">
                        <c:v>159.62</c:v>
                      </c:pt>
                      <c:pt idx="1074">
                        <c:v>159.63</c:v>
                      </c:pt>
                      <c:pt idx="1075">
                        <c:v>159.63999999999999</c:v>
                      </c:pt>
                      <c:pt idx="1076">
                        <c:v>159.65</c:v>
                      </c:pt>
                      <c:pt idx="1077">
                        <c:v>159.66</c:v>
                      </c:pt>
                      <c:pt idx="1078">
                        <c:v>159.66999999999999</c:v>
                      </c:pt>
                      <c:pt idx="1079">
                        <c:v>159.68</c:v>
                      </c:pt>
                      <c:pt idx="1080">
                        <c:v>159.69</c:v>
                      </c:pt>
                      <c:pt idx="1081">
                        <c:v>159.69999999999999</c:v>
                      </c:pt>
                      <c:pt idx="1082">
                        <c:v>159.71</c:v>
                      </c:pt>
                      <c:pt idx="1083">
                        <c:v>159.72</c:v>
                      </c:pt>
                      <c:pt idx="1084">
                        <c:v>159.72999999999999</c:v>
                      </c:pt>
                      <c:pt idx="1085">
                        <c:v>159.74</c:v>
                      </c:pt>
                      <c:pt idx="1086">
                        <c:v>159.75</c:v>
                      </c:pt>
                      <c:pt idx="1087">
                        <c:v>159.76</c:v>
                      </c:pt>
                      <c:pt idx="1088">
                        <c:v>159.77000000000001</c:v>
                      </c:pt>
                      <c:pt idx="1089">
                        <c:v>159.78</c:v>
                      </c:pt>
                      <c:pt idx="1090">
                        <c:v>159.79</c:v>
                      </c:pt>
                      <c:pt idx="1091">
                        <c:v>159.80000000000001</c:v>
                      </c:pt>
                      <c:pt idx="1092">
                        <c:v>159.81</c:v>
                      </c:pt>
                      <c:pt idx="1093">
                        <c:v>159.82</c:v>
                      </c:pt>
                      <c:pt idx="1094">
                        <c:v>159.83000000000001</c:v>
                      </c:pt>
                      <c:pt idx="1095">
                        <c:v>159.84</c:v>
                      </c:pt>
                      <c:pt idx="1096">
                        <c:v>159.85</c:v>
                      </c:pt>
                      <c:pt idx="1097">
                        <c:v>159.86000000000001</c:v>
                      </c:pt>
                      <c:pt idx="1098">
                        <c:v>159.87</c:v>
                      </c:pt>
                      <c:pt idx="1099">
                        <c:v>159.88</c:v>
                      </c:pt>
                      <c:pt idx="1100">
                        <c:v>159.88999999999999</c:v>
                      </c:pt>
                      <c:pt idx="1101">
                        <c:v>159.9</c:v>
                      </c:pt>
                      <c:pt idx="1102">
                        <c:v>159.91</c:v>
                      </c:pt>
                      <c:pt idx="1103">
                        <c:v>159.91999999999999</c:v>
                      </c:pt>
                      <c:pt idx="1104">
                        <c:v>159.93</c:v>
                      </c:pt>
                      <c:pt idx="1105">
                        <c:v>159.94</c:v>
                      </c:pt>
                      <c:pt idx="1106">
                        <c:v>159.94999999999999</c:v>
                      </c:pt>
                      <c:pt idx="1107">
                        <c:v>159.96</c:v>
                      </c:pt>
                      <c:pt idx="1108">
                        <c:v>159.97</c:v>
                      </c:pt>
                      <c:pt idx="1109">
                        <c:v>159.97999999999999</c:v>
                      </c:pt>
                      <c:pt idx="1110">
                        <c:v>159.99</c:v>
                      </c:pt>
                      <c:pt idx="1111">
                        <c:v>160</c:v>
                      </c:pt>
                      <c:pt idx="1112">
                        <c:v>160.01</c:v>
                      </c:pt>
                      <c:pt idx="1113">
                        <c:v>160.02000000000001</c:v>
                      </c:pt>
                      <c:pt idx="1114">
                        <c:v>160.03</c:v>
                      </c:pt>
                      <c:pt idx="1115">
                        <c:v>160.04</c:v>
                      </c:pt>
                      <c:pt idx="1116">
                        <c:v>160.05000000000001</c:v>
                      </c:pt>
                      <c:pt idx="1117">
                        <c:v>160.06</c:v>
                      </c:pt>
                      <c:pt idx="1118">
                        <c:v>160.07</c:v>
                      </c:pt>
                      <c:pt idx="1119">
                        <c:v>160.08000000000001</c:v>
                      </c:pt>
                      <c:pt idx="1120">
                        <c:v>160.09</c:v>
                      </c:pt>
                      <c:pt idx="1121">
                        <c:v>160.1</c:v>
                      </c:pt>
                      <c:pt idx="1122">
                        <c:v>160.11000000000001</c:v>
                      </c:pt>
                      <c:pt idx="1123">
                        <c:v>160.12</c:v>
                      </c:pt>
                      <c:pt idx="1124">
                        <c:v>160.13</c:v>
                      </c:pt>
                      <c:pt idx="1125">
                        <c:v>160.13999999999999</c:v>
                      </c:pt>
                      <c:pt idx="1126">
                        <c:v>160.15</c:v>
                      </c:pt>
                      <c:pt idx="1127">
                        <c:v>160.16</c:v>
                      </c:pt>
                      <c:pt idx="1128">
                        <c:v>160.16999999999999</c:v>
                      </c:pt>
                      <c:pt idx="1129">
                        <c:v>160.18</c:v>
                      </c:pt>
                      <c:pt idx="1130">
                        <c:v>160.19</c:v>
                      </c:pt>
                      <c:pt idx="1131">
                        <c:v>160.19999999999999</c:v>
                      </c:pt>
                      <c:pt idx="1132">
                        <c:v>160.21</c:v>
                      </c:pt>
                      <c:pt idx="1133">
                        <c:v>160.22</c:v>
                      </c:pt>
                      <c:pt idx="1134">
                        <c:v>160.22999999999999</c:v>
                      </c:pt>
                      <c:pt idx="1135">
                        <c:v>160.24</c:v>
                      </c:pt>
                      <c:pt idx="1136">
                        <c:v>160.25</c:v>
                      </c:pt>
                      <c:pt idx="1137">
                        <c:v>160.26</c:v>
                      </c:pt>
                      <c:pt idx="1138">
                        <c:v>160.27000000000001</c:v>
                      </c:pt>
                      <c:pt idx="1139">
                        <c:v>160.28</c:v>
                      </c:pt>
                      <c:pt idx="1140">
                        <c:v>160.29</c:v>
                      </c:pt>
                      <c:pt idx="1141">
                        <c:v>160.30000000000001</c:v>
                      </c:pt>
                      <c:pt idx="1142">
                        <c:v>160.31</c:v>
                      </c:pt>
                      <c:pt idx="1143">
                        <c:v>160.32</c:v>
                      </c:pt>
                      <c:pt idx="1144">
                        <c:v>160.33000000000001</c:v>
                      </c:pt>
                      <c:pt idx="1145">
                        <c:v>160.34</c:v>
                      </c:pt>
                      <c:pt idx="1146">
                        <c:v>160.35</c:v>
                      </c:pt>
                      <c:pt idx="1147">
                        <c:v>160.36000000000001</c:v>
                      </c:pt>
                      <c:pt idx="1148">
                        <c:v>160.37</c:v>
                      </c:pt>
                      <c:pt idx="1149">
                        <c:v>160.38</c:v>
                      </c:pt>
                      <c:pt idx="1150">
                        <c:v>160.38999999999999</c:v>
                      </c:pt>
                      <c:pt idx="1151">
                        <c:v>160.4</c:v>
                      </c:pt>
                      <c:pt idx="1152">
                        <c:v>160.41</c:v>
                      </c:pt>
                      <c:pt idx="1153">
                        <c:v>160.41999999999999</c:v>
                      </c:pt>
                      <c:pt idx="1154">
                        <c:v>160.43</c:v>
                      </c:pt>
                      <c:pt idx="1155">
                        <c:v>160.44</c:v>
                      </c:pt>
                      <c:pt idx="1156">
                        <c:v>160.44999999999999</c:v>
                      </c:pt>
                      <c:pt idx="1157">
                        <c:v>160.46</c:v>
                      </c:pt>
                      <c:pt idx="1158">
                        <c:v>160.47</c:v>
                      </c:pt>
                      <c:pt idx="1159">
                        <c:v>160.47999999999999</c:v>
                      </c:pt>
                      <c:pt idx="1160">
                        <c:v>160.49</c:v>
                      </c:pt>
                      <c:pt idx="1161">
                        <c:v>160.5</c:v>
                      </c:pt>
                      <c:pt idx="1162">
                        <c:v>160.51</c:v>
                      </c:pt>
                      <c:pt idx="1163">
                        <c:v>160.52000000000001</c:v>
                      </c:pt>
                      <c:pt idx="1164">
                        <c:v>160.53</c:v>
                      </c:pt>
                      <c:pt idx="1165">
                        <c:v>160.54</c:v>
                      </c:pt>
                      <c:pt idx="1166">
                        <c:v>160.55000000000001</c:v>
                      </c:pt>
                      <c:pt idx="1167">
                        <c:v>160.56</c:v>
                      </c:pt>
                      <c:pt idx="1168">
                        <c:v>160.57</c:v>
                      </c:pt>
                      <c:pt idx="1169">
                        <c:v>160.58000000000001</c:v>
                      </c:pt>
                      <c:pt idx="1170">
                        <c:v>160.59</c:v>
                      </c:pt>
                      <c:pt idx="1171">
                        <c:v>160.6</c:v>
                      </c:pt>
                      <c:pt idx="1172">
                        <c:v>160.61000000000001</c:v>
                      </c:pt>
                      <c:pt idx="1173">
                        <c:v>160.62</c:v>
                      </c:pt>
                      <c:pt idx="1174">
                        <c:v>160.63</c:v>
                      </c:pt>
                      <c:pt idx="1175">
                        <c:v>160.63999999999999</c:v>
                      </c:pt>
                      <c:pt idx="1176">
                        <c:v>160.65</c:v>
                      </c:pt>
                      <c:pt idx="1177">
                        <c:v>160.66</c:v>
                      </c:pt>
                      <c:pt idx="1178">
                        <c:v>160.66999999999999</c:v>
                      </c:pt>
                      <c:pt idx="1179">
                        <c:v>160.68</c:v>
                      </c:pt>
                      <c:pt idx="1180">
                        <c:v>160.69</c:v>
                      </c:pt>
                      <c:pt idx="1181">
                        <c:v>160.69999999999999</c:v>
                      </c:pt>
                      <c:pt idx="1182">
                        <c:v>160.71</c:v>
                      </c:pt>
                      <c:pt idx="1183">
                        <c:v>160.72</c:v>
                      </c:pt>
                      <c:pt idx="1184">
                        <c:v>160.72999999999999</c:v>
                      </c:pt>
                      <c:pt idx="1185">
                        <c:v>160.74</c:v>
                      </c:pt>
                      <c:pt idx="1186">
                        <c:v>160.75</c:v>
                      </c:pt>
                      <c:pt idx="1187">
                        <c:v>160.76</c:v>
                      </c:pt>
                      <c:pt idx="1188">
                        <c:v>160.77000000000001</c:v>
                      </c:pt>
                      <c:pt idx="1189">
                        <c:v>160.78</c:v>
                      </c:pt>
                      <c:pt idx="1190">
                        <c:v>160.79</c:v>
                      </c:pt>
                      <c:pt idx="1191">
                        <c:v>160.80000000000001</c:v>
                      </c:pt>
                      <c:pt idx="1192">
                        <c:v>160.81</c:v>
                      </c:pt>
                      <c:pt idx="1193">
                        <c:v>160.82</c:v>
                      </c:pt>
                      <c:pt idx="1194">
                        <c:v>160.83000000000001</c:v>
                      </c:pt>
                      <c:pt idx="1195">
                        <c:v>160.84</c:v>
                      </c:pt>
                      <c:pt idx="1196">
                        <c:v>160.85</c:v>
                      </c:pt>
                      <c:pt idx="1197">
                        <c:v>160.86000000000001</c:v>
                      </c:pt>
                      <c:pt idx="1198">
                        <c:v>160.87</c:v>
                      </c:pt>
                      <c:pt idx="1199">
                        <c:v>160.88</c:v>
                      </c:pt>
                      <c:pt idx="1200">
                        <c:v>160.88999999999999</c:v>
                      </c:pt>
                      <c:pt idx="1201">
                        <c:v>160.9</c:v>
                      </c:pt>
                      <c:pt idx="1202">
                        <c:v>160.91</c:v>
                      </c:pt>
                      <c:pt idx="1203">
                        <c:v>160.91999999999999</c:v>
                      </c:pt>
                      <c:pt idx="1204">
                        <c:v>160.93</c:v>
                      </c:pt>
                      <c:pt idx="1205">
                        <c:v>160.94</c:v>
                      </c:pt>
                      <c:pt idx="1206">
                        <c:v>160.94999999999999</c:v>
                      </c:pt>
                      <c:pt idx="1207">
                        <c:v>160.96</c:v>
                      </c:pt>
                      <c:pt idx="1208">
                        <c:v>160.97</c:v>
                      </c:pt>
                      <c:pt idx="1209">
                        <c:v>160.97999999999999</c:v>
                      </c:pt>
                      <c:pt idx="1210">
                        <c:v>160.99</c:v>
                      </c:pt>
                      <c:pt idx="1211">
                        <c:v>161</c:v>
                      </c:pt>
                      <c:pt idx="1212">
                        <c:v>161.01</c:v>
                      </c:pt>
                      <c:pt idx="1213">
                        <c:v>161.02000000000001</c:v>
                      </c:pt>
                      <c:pt idx="1214">
                        <c:v>161.03</c:v>
                      </c:pt>
                      <c:pt idx="1215">
                        <c:v>161.04</c:v>
                      </c:pt>
                      <c:pt idx="1216">
                        <c:v>161.05000000000001</c:v>
                      </c:pt>
                      <c:pt idx="1217">
                        <c:v>161.06</c:v>
                      </c:pt>
                      <c:pt idx="1218">
                        <c:v>161.07</c:v>
                      </c:pt>
                      <c:pt idx="1219">
                        <c:v>161.08000000000001</c:v>
                      </c:pt>
                      <c:pt idx="1220">
                        <c:v>161.09</c:v>
                      </c:pt>
                      <c:pt idx="1221">
                        <c:v>161.1</c:v>
                      </c:pt>
                      <c:pt idx="1222">
                        <c:v>161.11000000000001</c:v>
                      </c:pt>
                      <c:pt idx="1223">
                        <c:v>161.12</c:v>
                      </c:pt>
                      <c:pt idx="1224">
                        <c:v>161.13</c:v>
                      </c:pt>
                      <c:pt idx="1225">
                        <c:v>161.13999999999999</c:v>
                      </c:pt>
                      <c:pt idx="1226">
                        <c:v>161.15</c:v>
                      </c:pt>
                      <c:pt idx="1227">
                        <c:v>161.16</c:v>
                      </c:pt>
                      <c:pt idx="1228">
                        <c:v>161.16999999999999</c:v>
                      </c:pt>
                      <c:pt idx="1229">
                        <c:v>161.18</c:v>
                      </c:pt>
                      <c:pt idx="1230">
                        <c:v>161.19</c:v>
                      </c:pt>
                      <c:pt idx="1231">
                        <c:v>161.19999999999999</c:v>
                      </c:pt>
                      <c:pt idx="1232">
                        <c:v>161.21</c:v>
                      </c:pt>
                      <c:pt idx="1233">
                        <c:v>161.22</c:v>
                      </c:pt>
                      <c:pt idx="1234">
                        <c:v>161.22999999999999</c:v>
                      </c:pt>
                      <c:pt idx="1235">
                        <c:v>161.24</c:v>
                      </c:pt>
                      <c:pt idx="1236">
                        <c:v>161.25</c:v>
                      </c:pt>
                      <c:pt idx="1237">
                        <c:v>161.26</c:v>
                      </c:pt>
                      <c:pt idx="1238">
                        <c:v>161.27000000000001</c:v>
                      </c:pt>
                      <c:pt idx="1239">
                        <c:v>161.28</c:v>
                      </c:pt>
                      <c:pt idx="1240">
                        <c:v>161.29</c:v>
                      </c:pt>
                      <c:pt idx="1241">
                        <c:v>161.30000000000001</c:v>
                      </c:pt>
                      <c:pt idx="1242">
                        <c:v>161.31</c:v>
                      </c:pt>
                      <c:pt idx="1243">
                        <c:v>161.32</c:v>
                      </c:pt>
                      <c:pt idx="1244">
                        <c:v>161.33000000000001</c:v>
                      </c:pt>
                      <c:pt idx="1245">
                        <c:v>161.34</c:v>
                      </c:pt>
                      <c:pt idx="1246">
                        <c:v>161.35</c:v>
                      </c:pt>
                      <c:pt idx="1247">
                        <c:v>161.36000000000001</c:v>
                      </c:pt>
                      <c:pt idx="1248">
                        <c:v>161.37</c:v>
                      </c:pt>
                      <c:pt idx="1249">
                        <c:v>161.38</c:v>
                      </c:pt>
                      <c:pt idx="1250">
                        <c:v>161.38999999999999</c:v>
                      </c:pt>
                      <c:pt idx="1251">
                        <c:v>161.4</c:v>
                      </c:pt>
                      <c:pt idx="1252">
                        <c:v>161.41</c:v>
                      </c:pt>
                      <c:pt idx="1253">
                        <c:v>161.41999999999999</c:v>
                      </c:pt>
                      <c:pt idx="1254">
                        <c:v>161.43</c:v>
                      </c:pt>
                      <c:pt idx="1255">
                        <c:v>161.44</c:v>
                      </c:pt>
                      <c:pt idx="1256">
                        <c:v>161.44999999999999</c:v>
                      </c:pt>
                      <c:pt idx="1257">
                        <c:v>161.46</c:v>
                      </c:pt>
                      <c:pt idx="1258">
                        <c:v>161.47</c:v>
                      </c:pt>
                      <c:pt idx="1259">
                        <c:v>161.47999999999999</c:v>
                      </c:pt>
                      <c:pt idx="1260">
                        <c:v>161.49</c:v>
                      </c:pt>
                      <c:pt idx="1261">
                        <c:v>161.5</c:v>
                      </c:pt>
                      <c:pt idx="1262">
                        <c:v>161.51</c:v>
                      </c:pt>
                      <c:pt idx="1263">
                        <c:v>161.52000000000001</c:v>
                      </c:pt>
                      <c:pt idx="1264">
                        <c:v>161.53</c:v>
                      </c:pt>
                      <c:pt idx="1265">
                        <c:v>161.54</c:v>
                      </c:pt>
                      <c:pt idx="1266">
                        <c:v>161.55000000000001</c:v>
                      </c:pt>
                      <c:pt idx="1267">
                        <c:v>161.56</c:v>
                      </c:pt>
                      <c:pt idx="1268">
                        <c:v>161.57</c:v>
                      </c:pt>
                      <c:pt idx="1269">
                        <c:v>161.58000000000001</c:v>
                      </c:pt>
                      <c:pt idx="1270">
                        <c:v>161.59</c:v>
                      </c:pt>
                      <c:pt idx="1271">
                        <c:v>161.6</c:v>
                      </c:pt>
                      <c:pt idx="1272">
                        <c:v>161.61000000000001</c:v>
                      </c:pt>
                      <c:pt idx="1273">
                        <c:v>161.62</c:v>
                      </c:pt>
                      <c:pt idx="1274">
                        <c:v>161.63</c:v>
                      </c:pt>
                      <c:pt idx="1275">
                        <c:v>161.63999999999999</c:v>
                      </c:pt>
                      <c:pt idx="1276">
                        <c:v>161.65</c:v>
                      </c:pt>
                      <c:pt idx="1277">
                        <c:v>161.66</c:v>
                      </c:pt>
                      <c:pt idx="1278">
                        <c:v>161.66999999999999</c:v>
                      </c:pt>
                      <c:pt idx="1279">
                        <c:v>161.68</c:v>
                      </c:pt>
                      <c:pt idx="1280">
                        <c:v>161.69</c:v>
                      </c:pt>
                      <c:pt idx="1281">
                        <c:v>161.69999999999999</c:v>
                      </c:pt>
                      <c:pt idx="1282">
                        <c:v>161.71</c:v>
                      </c:pt>
                      <c:pt idx="1283">
                        <c:v>161.72</c:v>
                      </c:pt>
                      <c:pt idx="1284">
                        <c:v>161.72999999999999</c:v>
                      </c:pt>
                      <c:pt idx="1285">
                        <c:v>161.74</c:v>
                      </c:pt>
                      <c:pt idx="1286">
                        <c:v>161.75</c:v>
                      </c:pt>
                      <c:pt idx="1287">
                        <c:v>161.76</c:v>
                      </c:pt>
                      <c:pt idx="1288">
                        <c:v>161.77000000000001</c:v>
                      </c:pt>
                      <c:pt idx="1289">
                        <c:v>161.78</c:v>
                      </c:pt>
                      <c:pt idx="1290">
                        <c:v>161.79</c:v>
                      </c:pt>
                      <c:pt idx="1291">
                        <c:v>161.80000000000001</c:v>
                      </c:pt>
                      <c:pt idx="1292">
                        <c:v>161.81</c:v>
                      </c:pt>
                      <c:pt idx="1293">
                        <c:v>161.82</c:v>
                      </c:pt>
                      <c:pt idx="1294">
                        <c:v>161.83000000000001</c:v>
                      </c:pt>
                      <c:pt idx="1295">
                        <c:v>161.84</c:v>
                      </c:pt>
                      <c:pt idx="1296">
                        <c:v>161.85</c:v>
                      </c:pt>
                      <c:pt idx="1297">
                        <c:v>161.86000000000001</c:v>
                      </c:pt>
                      <c:pt idx="1298">
                        <c:v>161.87</c:v>
                      </c:pt>
                      <c:pt idx="1299">
                        <c:v>161.88</c:v>
                      </c:pt>
                      <c:pt idx="1300">
                        <c:v>161.88999999999999</c:v>
                      </c:pt>
                      <c:pt idx="1301">
                        <c:v>161.9</c:v>
                      </c:pt>
                      <c:pt idx="1302">
                        <c:v>161.91</c:v>
                      </c:pt>
                      <c:pt idx="1303">
                        <c:v>161.91999999999999</c:v>
                      </c:pt>
                      <c:pt idx="1304">
                        <c:v>161.93</c:v>
                      </c:pt>
                      <c:pt idx="1305">
                        <c:v>161.94</c:v>
                      </c:pt>
                      <c:pt idx="1306">
                        <c:v>161.94999999999999</c:v>
                      </c:pt>
                      <c:pt idx="1307">
                        <c:v>161.96</c:v>
                      </c:pt>
                      <c:pt idx="1308">
                        <c:v>161.97</c:v>
                      </c:pt>
                      <c:pt idx="1309">
                        <c:v>161.97999999999999</c:v>
                      </c:pt>
                      <c:pt idx="1310">
                        <c:v>161.99</c:v>
                      </c:pt>
                      <c:pt idx="1311">
                        <c:v>162</c:v>
                      </c:pt>
                      <c:pt idx="1312">
                        <c:v>162.01</c:v>
                      </c:pt>
                      <c:pt idx="1313">
                        <c:v>162.02000000000001</c:v>
                      </c:pt>
                      <c:pt idx="1314">
                        <c:v>162.03</c:v>
                      </c:pt>
                      <c:pt idx="1315">
                        <c:v>162.04</c:v>
                      </c:pt>
                      <c:pt idx="1316">
                        <c:v>162.05000000000001</c:v>
                      </c:pt>
                      <c:pt idx="1317">
                        <c:v>162.06</c:v>
                      </c:pt>
                      <c:pt idx="1318">
                        <c:v>162.07</c:v>
                      </c:pt>
                      <c:pt idx="1319">
                        <c:v>162.08000000000001</c:v>
                      </c:pt>
                      <c:pt idx="1320">
                        <c:v>162.09</c:v>
                      </c:pt>
                      <c:pt idx="1321">
                        <c:v>162.1</c:v>
                      </c:pt>
                      <c:pt idx="1322">
                        <c:v>162.11000000000001</c:v>
                      </c:pt>
                      <c:pt idx="1323">
                        <c:v>162.12</c:v>
                      </c:pt>
                      <c:pt idx="1324">
                        <c:v>162.13</c:v>
                      </c:pt>
                      <c:pt idx="1325">
                        <c:v>162.13999999999999</c:v>
                      </c:pt>
                      <c:pt idx="1326">
                        <c:v>162.15</c:v>
                      </c:pt>
                      <c:pt idx="1327">
                        <c:v>162.16</c:v>
                      </c:pt>
                      <c:pt idx="1328">
                        <c:v>162.16999999999999</c:v>
                      </c:pt>
                      <c:pt idx="1329">
                        <c:v>162.18</c:v>
                      </c:pt>
                      <c:pt idx="1330">
                        <c:v>162.19</c:v>
                      </c:pt>
                      <c:pt idx="1331">
                        <c:v>162.19999999999999</c:v>
                      </c:pt>
                      <c:pt idx="1332">
                        <c:v>162.21</c:v>
                      </c:pt>
                      <c:pt idx="1333">
                        <c:v>162.22</c:v>
                      </c:pt>
                      <c:pt idx="1334">
                        <c:v>162.22999999999999</c:v>
                      </c:pt>
                      <c:pt idx="1335">
                        <c:v>162.24</c:v>
                      </c:pt>
                      <c:pt idx="1336">
                        <c:v>162.25</c:v>
                      </c:pt>
                      <c:pt idx="1337">
                        <c:v>162.26</c:v>
                      </c:pt>
                      <c:pt idx="1338">
                        <c:v>162.27000000000001</c:v>
                      </c:pt>
                      <c:pt idx="1339">
                        <c:v>162.28</c:v>
                      </c:pt>
                      <c:pt idx="1340">
                        <c:v>162.29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ECD4-43B6-B1C5-5FD4B1898AE2}"/>
                  </c:ext>
                </c:extLst>
              </c15:ser>
            </c15:filteredLineSeries>
          </c:ext>
        </c:extLst>
      </c:lineChart>
      <c:catAx>
        <c:axId val="112495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12496943"/>
        <c:crosses val="autoZero"/>
        <c:auto val="1"/>
        <c:lblAlgn val="ctr"/>
        <c:lblOffset val="100"/>
        <c:noMultiLvlLbl val="0"/>
      </c:catAx>
      <c:valAx>
        <c:axId val="112496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12495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30</xdr:row>
      <xdr:rowOff>76200</xdr:rowOff>
    </xdr:from>
    <xdr:to>
      <xdr:col>16</xdr:col>
      <xdr:colOff>152400</xdr:colOff>
      <xdr:row>50</xdr:row>
      <xdr:rowOff>91440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ED3FFB44-DB87-9936-C840-C4C8D2BA64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274320</xdr:colOff>
      <xdr:row>8</xdr:row>
      <xdr:rowOff>0</xdr:rowOff>
    </xdr:from>
    <xdr:to>
      <xdr:col>18</xdr:col>
      <xdr:colOff>228600</xdr:colOff>
      <xdr:row>23</xdr:row>
      <xdr:rowOff>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3323612F-4AF8-1BDA-FAD9-258648C3F5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42"/>
  <sheetViews>
    <sheetView tabSelected="1" topLeftCell="A6" zoomScaleNormal="100" workbookViewId="0">
      <selection activeCell="B1" sqref="B1:B1048576"/>
    </sheetView>
  </sheetViews>
  <sheetFormatPr defaultRowHeight="14.4" x14ac:dyDescent="0.25"/>
  <sheetData>
    <row r="1" spans="1:5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 s="1">
        <v>0</v>
      </c>
      <c r="B2">
        <v>148.88999999999999</v>
      </c>
      <c r="C2">
        <v>15.06831295549136</v>
      </c>
      <c r="D2">
        <v>2</v>
      </c>
      <c r="E2">
        <v>233.11356357913161</v>
      </c>
    </row>
    <row r="3" spans="1:5" x14ac:dyDescent="0.25">
      <c r="A3" s="1">
        <v>1</v>
      </c>
      <c r="B3">
        <v>148.9</v>
      </c>
      <c r="C3">
        <v>15.094793246138959</v>
      </c>
      <c r="D3">
        <v>2</v>
      </c>
      <c r="E3">
        <v>232.96261564667009</v>
      </c>
    </row>
    <row r="4" spans="1:5" x14ac:dyDescent="0.25">
      <c r="A4" s="1">
        <v>2</v>
      </c>
      <c r="B4">
        <v>148.91</v>
      </c>
      <c r="C4">
        <v>15.115431581318489</v>
      </c>
      <c r="D4">
        <v>2</v>
      </c>
      <c r="E4">
        <v>232.81146133085699</v>
      </c>
    </row>
    <row r="5" spans="1:5" x14ac:dyDescent="0.25">
      <c r="A5" s="1">
        <v>3</v>
      </c>
      <c r="B5">
        <v>148.91999999999999</v>
      </c>
      <c r="C5">
        <v>15.14454848788411</v>
      </c>
      <c r="D5">
        <v>2</v>
      </c>
      <c r="E5">
        <v>232.66001584597811</v>
      </c>
    </row>
    <row r="6" spans="1:5" x14ac:dyDescent="0.25">
      <c r="A6" s="1">
        <v>4</v>
      </c>
      <c r="B6">
        <v>148.93</v>
      </c>
      <c r="C6">
        <v>15.178264800083941</v>
      </c>
      <c r="D6">
        <v>2</v>
      </c>
      <c r="E6">
        <v>232.50823319797729</v>
      </c>
    </row>
    <row r="7" spans="1:5" x14ac:dyDescent="0.25">
      <c r="A7" s="1">
        <v>5</v>
      </c>
      <c r="B7">
        <v>148.94</v>
      </c>
      <c r="C7">
        <v>15.21539660271455</v>
      </c>
      <c r="D7">
        <v>2</v>
      </c>
      <c r="E7">
        <v>232.3560792319501</v>
      </c>
    </row>
    <row r="8" spans="1:5" x14ac:dyDescent="0.25">
      <c r="A8" s="1">
        <v>6</v>
      </c>
      <c r="B8">
        <v>148.94999999999999</v>
      </c>
      <c r="C8">
        <v>15.25067061633535</v>
      </c>
      <c r="D8">
        <v>2</v>
      </c>
      <c r="E8">
        <v>232.2035725257868</v>
      </c>
    </row>
    <row r="9" spans="1:5" x14ac:dyDescent="0.25">
      <c r="A9" s="1">
        <v>7</v>
      </c>
      <c r="B9">
        <v>148.96</v>
      </c>
      <c r="C9">
        <v>15.283220802808289</v>
      </c>
      <c r="D9">
        <v>2</v>
      </c>
      <c r="E9">
        <v>232.05074031775871</v>
      </c>
    </row>
    <row r="10" spans="1:5" x14ac:dyDescent="0.25">
      <c r="A10" s="1">
        <v>8</v>
      </c>
      <c r="B10">
        <v>148.97</v>
      </c>
      <c r="C10">
        <v>15.31708682591759</v>
      </c>
      <c r="D10">
        <v>2</v>
      </c>
      <c r="E10">
        <v>231.89756944949951</v>
      </c>
    </row>
    <row r="11" spans="1:5" x14ac:dyDescent="0.25">
      <c r="A11" s="1">
        <v>9</v>
      </c>
      <c r="B11">
        <v>148.97999999999999</v>
      </c>
      <c r="C11">
        <v>15.34374371361185</v>
      </c>
      <c r="D11">
        <v>2</v>
      </c>
      <c r="E11">
        <v>231.74413201236339</v>
      </c>
    </row>
    <row r="12" spans="1:5" x14ac:dyDescent="0.25">
      <c r="A12" s="1">
        <v>10</v>
      </c>
      <c r="B12">
        <v>148.99</v>
      </c>
      <c r="C12">
        <v>15.36870909291982</v>
      </c>
      <c r="D12">
        <v>2</v>
      </c>
      <c r="E12">
        <v>231.5904449214342</v>
      </c>
    </row>
    <row r="13" spans="1:5" x14ac:dyDescent="0.25">
      <c r="A13" s="1">
        <v>11</v>
      </c>
      <c r="B13">
        <v>149</v>
      </c>
      <c r="C13">
        <v>15.402848892158</v>
      </c>
      <c r="D13">
        <v>2</v>
      </c>
      <c r="E13">
        <v>231.4364164325126</v>
      </c>
    </row>
    <row r="14" spans="1:5" x14ac:dyDescent="0.25">
      <c r="A14" s="1">
        <v>12</v>
      </c>
      <c r="B14">
        <v>149.01</v>
      </c>
      <c r="C14">
        <v>15.423058759972561</v>
      </c>
      <c r="D14">
        <v>2</v>
      </c>
      <c r="E14">
        <v>231.2821858449129</v>
      </c>
    </row>
    <row r="15" spans="1:5" x14ac:dyDescent="0.25">
      <c r="A15" s="1">
        <v>13</v>
      </c>
      <c r="B15">
        <v>149.02000000000001</v>
      </c>
      <c r="C15">
        <v>15.456642095709331</v>
      </c>
      <c r="D15">
        <v>2</v>
      </c>
      <c r="E15">
        <v>231.12761942395579</v>
      </c>
    </row>
    <row r="16" spans="1:5" x14ac:dyDescent="0.25">
      <c r="A16" s="1">
        <v>14</v>
      </c>
      <c r="B16">
        <v>149.03</v>
      </c>
      <c r="C16">
        <v>15.48916725903015</v>
      </c>
      <c r="D16">
        <v>2</v>
      </c>
      <c r="E16">
        <v>230.97272775136551</v>
      </c>
    </row>
    <row r="17" spans="1:5" x14ac:dyDescent="0.25">
      <c r="A17" s="1">
        <v>15</v>
      </c>
      <c r="B17">
        <v>149.04</v>
      </c>
      <c r="C17">
        <v>15.51772926922153</v>
      </c>
      <c r="D17">
        <v>2</v>
      </c>
      <c r="E17">
        <v>230.81755045867331</v>
      </c>
    </row>
    <row r="18" spans="1:5" x14ac:dyDescent="0.25">
      <c r="A18" s="1">
        <v>16</v>
      </c>
      <c r="B18">
        <v>149.05000000000001</v>
      </c>
      <c r="C18">
        <v>15.55293752466525</v>
      </c>
      <c r="D18">
        <v>2</v>
      </c>
      <c r="E18">
        <v>230.66202108342671</v>
      </c>
    </row>
    <row r="19" spans="1:5" x14ac:dyDescent="0.25">
      <c r="A19" s="1">
        <v>17</v>
      </c>
      <c r="B19">
        <v>149.06</v>
      </c>
      <c r="C19">
        <v>15.580655209945609</v>
      </c>
      <c r="D19">
        <v>2</v>
      </c>
      <c r="E19">
        <v>230.5062145313272</v>
      </c>
    </row>
    <row r="20" spans="1:5" x14ac:dyDescent="0.25">
      <c r="A20" s="1">
        <v>18</v>
      </c>
      <c r="B20">
        <v>149.07</v>
      </c>
      <c r="C20">
        <v>15.608862325341541</v>
      </c>
      <c r="D20">
        <v>2</v>
      </c>
      <c r="E20">
        <v>230.35012590807381</v>
      </c>
    </row>
    <row r="21" spans="1:5" x14ac:dyDescent="0.25">
      <c r="A21" s="1">
        <v>19</v>
      </c>
      <c r="B21">
        <v>149.08000000000001</v>
      </c>
      <c r="C21">
        <v>15.6453797996902</v>
      </c>
      <c r="D21">
        <v>2</v>
      </c>
      <c r="E21">
        <v>230.1936721100769</v>
      </c>
    </row>
    <row r="22" spans="1:5" x14ac:dyDescent="0.25">
      <c r="A22" s="1">
        <v>20</v>
      </c>
      <c r="B22">
        <v>149.09</v>
      </c>
      <c r="C22">
        <v>15.667517398309061</v>
      </c>
      <c r="D22">
        <v>2</v>
      </c>
      <c r="E22">
        <v>230.0369969360938</v>
      </c>
    </row>
    <row r="23" spans="1:5" x14ac:dyDescent="0.25">
      <c r="A23" s="1">
        <v>21</v>
      </c>
      <c r="B23">
        <v>149.1</v>
      </c>
      <c r="C23">
        <v>15.689914270515651</v>
      </c>
      <c r="D23">
        <v>2</v>
      </c>
      <c r="E23">
        <v>229.88009779338859</v>
      </c>
    </row>
    <row r="24" spans="1:5" x14ac:dyDescent="0.25">
      <c r="A24" s="1">
        <v>22</v>
      </c>
      <c r="B24">
        <v>149.11000000000001</v>
      </c>
      <c r="C24">
        <v>15.71308754422898</v>
      </c>
      <c r="D24">
        <v>2</v>
      </c>
      <c r="E24">
        <v>229.72296691794631</v>
      </c>
    </row>
    <row r="25" spans="1:5" x14ac:dyDescent="0.25">
      <c r="A25" s="1">
        <v>23</v>
      </c>
      <c r="B25">
        <v>149.12</v>
      </c>
      <c r="C25">
        <v>15.73889716797704</v>
      </c>
      <c r="D25">
        <v>2</v>
      </c>
      <c r="E25">
        <v>229.56557794626659</v>
      </c>
    </row>
    <row r="26" spans="1:5" x14ac:dyDescent="0.25">
      <c r="A26" s="1">
        <v>24</v>
      </c>
      <c r="B26">
        <v>149.13</v>
      </c>
      <c r="C26">
        <v>15.77334466227992</v>
      </c>
      <c r="D26">
        <v>2</v>
      </c>
      <c r="E26">
        <v>229.4078444996438</v>
      </c>
    </row>
    <row r="27" spans="1:5" x14ac:dyDescent="0.25">
      <c r="A27" s="1">
        <v>25</v>
      </c>
      <c r="B27">
        <v>149.13999999999999</v>
      </c>
      <c r="C27">
        <v>15.800896205927341</v>
      </c>
      <c r="D27">
        <v>2</v>
      </c>
      <c r="E27">
        <v>229.24983553758449</v>
      </c>
    </row>
    <row r="28" spans="1:5" x14ac:dyDescent="0.25">
      <c r="A28" s="1">
        <v>26</v>
      </c>
      <c r="B28">
        <v>149.15</v>
      </c>
      <c r="C28">
        <v>15.83108375744624</v>
      </c>
      <c r="D28">
        <v>2</v>
      </c>
      <c r="E28">
        <v>229.09152470001001</v>
      </c>
    </row>
    <row r="29" spans="1:5" x14ac:dyDescent="0.25">
      <c r="A29" s="1">
        <v>27</v>
      </c>
      <c r="B29">
        <v>149.16</v>
      </c>
      <c r="C29">
        <v>15.85864319280917</v>
      </c>
      <c r="D29">
        <v>2</v>
      </c>
      <c r="E29">
        <v>228.9329382680819</v>
      </c>
    </row>
    <row r="30" spans="1:5" x14ac:dyDescent="0.25">
      <c r="A30" s="1">
        <v>28</v>
      </c>
      <c r="B30">
        <v>149.16999999999999</v>
      </c>
      <c r="C30">
        <v>15.888146796144641</v>
      </c>
      <c r="D30">
        <v>2</v>
      </c>
      <c r="E30">
        <v>228.77405680012049</v>
      </c>
    </row>
    <row r="31" spans="1:5" x14ac:dyDescent="0.25">
      <c r="A31" s="1">
        <v>29</v>
      </c>
      <c r="B31">
        <v>149.18</v>
      </c>
      <c r="C31">
        <v>15.91617403770061</v>
      </c>
      <c r="D31">
        <v>2</v>
      </c>
      <c r="E31">
        <v>228.6148950597435</v>
      </c>
    </row>
    <row r="32" spans="1:5" x14ac:dyDescent="0.25">
      <c r="A32" s="1">
        <v>30</v>
      </c>
      <c r="B32">
        <v>149.19</v>
      </c>
      <c r="C32">
        <v>15.945254640315749</v>
      </c>
      <c r="D32">
        <v>2</v>
      </c>
      <c r="E32">
        <v>228.4554425133403</v>
      </c>
    </row>
    <row r="33" spans="1:5" x14ac:dyDescent="0.25">
      <c r="A33" s="1">
        <v>31</v>
      </c>
      <c r="B33">
        <v>149.19999999999999</v>
      </c>
      <c r="C33">
        <v>15.96594656090913</v>
      </c>
      <c r="D33">
        <v>2</v>
      </c>
      <c r="E33">
        <v>228.29578304773119</v>
      </c>
    </row>
    <row r="34" spans="1:5" x14ac:dyDescent="0.25">
      <c r="A34" s="1">
        <v>32</v>
      </c>
      <c r="B34">
        <v>149.21</v>
      </c>
      <c r="C34">
        <v>16.0020669522901</v>
      </c>
      <c r="D34">
        <v>2</v>
      </c>
      <c r="E34">
        <v>228.13576237820831</v>
      </c>
    </row>
    <row r="35" spans="1:5" x14ac:dyDescent="0.25">
      <c r="A35" s="1">
        <v>33</v>
      </c>
      <c r="B35">
        <v>149.22</v>
      </c>
      <c r="C35">
        <v>16.031012130111549</v>
      </c>
      <c r="D35">
        <v>2</v>
      </c>
      <c r="E35">
        <v>227.9754522569072</v>
      </c>
    </row>
    <row r="36" spans="1:5" x14ac:dyDescent="0.25">
      <c r="A36" s="1">
        <v>34</v>
      </c>
      <c r="B36">
        <v>149.22999999999999</v>
      </c>
      <c r="C36">
        <v>16.055423057295471</v>
      </c>
      <c r="D36">
        <v>2</v>
      </c>
      <c r="E36">
        <v>227.8148980263343</v>
      </c>
    </row>
    <row r="37" spans="1:5" x14ac:dyDescent="0.25">
      <c r="A37" s="1">
        <v>35</v>
      </c>
      <c r="B37">
        <v>149.24</v>
      </c>
      <c r="C37">
        <v>16.08929570971717</v>
      </c>
      <c r="D37">
        <v>2</v>
      </c>
      <c r="E37">
        <v>227.65400506923709</v>
      </c>
    </row>
    <row r="38" spans="1:5" x14ac:dyDescent="0.25">
      <c r="A38" s="1">
        <v>36</v>
      </c>
      <c r="B38">
        <v>149.25</v>
      </c>
      <c r="C38">
        <v>16.124148741361768</v>
      </c>
      <c r="D38">
        <v>2</v>
      </c>
      <c r="E38">
        <v>227.49276358182351</v>
      </c>
    </row>
    <row r="39" spans="1:5" x14ac:dyDescent="0.25">
      <c r="A39" s="1">
        <v>37</v>
      </c>
      <c r="B39">
        <v>149.26</v>
      </c>
      <c r="C39">
        <v>16.145129869912839</v>
      </c>
      <c r="D39">
        <v>2</v>
      </c>
      <c r="E39">
        <v>227.3313122831243</v>
      </c>
    </row>
    <row r="40" spans="1:5" x14ac:dyDescent="0.25">
      <c r="A40" s="1">
        <v>38</v>
      </c>
      <c r="B40">
        <v>149.27000000000001</v>
      </c>
      <c r="C40">
        <v>16.167537290968081</v>
      </c>
      <c r="D40">
        <v>2</v>
      </c>
      <c r="E40">
        <v>227.16963691021459</v>
      </c>
    </row>
    <row r="41" spans="1:5" x14ac:dyDescent="0.25">
      <c r="A41" s="1">
        <v>39</v>
      </c>
      <c r="B41">
        <v>149.28</v>
      </c>
      <c r="C41">
        <v>16.191342715711411</v>
      </c>
      <c r="D41">
        <v>2</v>
      </c>
      <c r="E41">
        <v>227.0077234830575</v>
      </c>
    </row>
    <row r="42" spans="1:5" x14ac:dyDescent="0.25">
      <c r="A42" s="1">
        <v>40</v>
      </c>
      <c r="B42">
        <v>149.29</v>
      </c>
      <c r="C42">
        <v>16.211363665873261</v>
      </c>
      <c r="D42">
        <v>2</v>
      </c>
      <c r="E42">
        <v>226.84560984639879</v>
      </c>
    </row>
    <row r="43" spans="1:5" x14ac:dyDescent="0.25">
      <c r="A43" s="1">
        <v>41</v>
      </c>
      <c r="B43">
        <v>149.30000000000001</v>
      </c>
      <c r="C43">
        <v>16.23284523098458</v>
      </c>
      <c r="D43">
        <v>2</v>
      </c>
      <c r="E43">
        <v>226.68328139408899</v>
      </c>
    </row>
    <row r="44" spans="1:5" x14ac:dyDescent="0.25">
      <c r="A44" s="1">
        <v>42</v>
      </c>
      <c r="B44">
        <v>149.31</v>
      </c>
      <c r="C44">
        <v>16.25367263166428</v>
      </c>
      <c r="D44">
        <v>2</v>
      </c>
      <c r="E44">
        <v>226.52074466777231</v>
      </c>
    </row>
    <row r="45" spans="1:5" x14ac:dyDescent="0.25">
      <c r="A45" s="1">
        <v>43</v>
      </c>
      <c r="B45">
        <v>149.32</v>
      </c>
      <c r="C45">
        <v>16.289702352399079</v>
      </c>
      <c r="D45">
        <v>2</v>
      </c>
      <c r="E45">
        <v>226.3578476442483</v>
      </c>
    </row>
    <row r="46" spans="1:5" x14ac:dyDescent="0.25">
      <c r="A46" s="1">
        <v>44</v>
      </c>
      <c r="B46">
        <v>149.33000000000001</v>
      </c>
      <c r="C46">
        <v>16.32682166519303</v>
      </c>
      <c r="D46">
        <v>2</v>
      </c>
      <c r="E46">
        <v>226.19457942759641</v>
      </c>
    </row>
    <row r="47" spans="1:5" x14ac:dyDescent="0.25">
      <c r="A47" s="1">
        <v>45</v>
      </c>
      <c r="B47">
        <v>149.34</v>
      </c>
      <c r="C47">
        <v>16.351617922039779</v>
      </c>
      <c r="D47">
        <v>2</v>
      </c>
      <c r="E47">
        <v>226.031063248376</v>
      </c>
    </row>
    <row r="48" spans="1:5" x14ac:dyDescent="0.25">
      <c r="A48" s="1">
        <v>46</v>
      </c>
      <c r="B48">
        <v>149.35</v>
      </c>
      <c r="C48">
        <v>16.388583031294012</v>
      </c>
      <c r="D48">
        <v>2</v>
      </c>
      <c r="E48">
        <v>225.86717741806311</v>
      </c>
    </row>
    <row r="49" spans="1:5" x14ac:dyDescent="0.25">
      <c r="A49" s="1">
        <v>47</v>
      </c>
      <c r="B49">
        <v>149.36000000000001</v>
      </c>
      <c r="C49">
        <v>16.40971857679736</v>
      </c>
      <c r="D49">
        <v>2</v>
      </c>
      <c r="E49">
        <v>225.70308023229509</v>
      </c>
    </row>
    <row r="50" spans="1:5" x14ac:dyDescent="0.25">
      <c r="A50" s="1">
        <v>48</v>
      </c>
      <c r="B50">
        <v>149.37</v>
      </c>
      <c r="C50">
        <v>16.44638153884754</v>
      </c>
      <c r="D50">
        <v>2</v>
      </c>
      <c r="E50">
        <v>225.53861641690659</v>
      </c>
    </row>
    <row r="51" spans="1:5" x14ac:dyDescent="0.25">
      <c r="A51" s="1">
        <v>49</v>
      </c>
      <c r="B51">
        <v>149.38</v>
      </c>
      <c r="C51">
        <v>16.483355970524329</v>
      </c>
      <c r="D51">
        <v>2</v>
      </c>
      <c r="E51">
        <v>225.37378285720141</v>
      </c>
    </row>
    <row r="52" spans="1:5" x14ac:dyDescent="0.25">
      <c r="A52" s="1">
        <v>50</v>
      </c>
      <c r="B52">
        <v>149.38999999999999</v>
      </c>
      <c r="C52">
        <v>16.509805237890291</v>
      </c>
      <c r="D52">
        <v>2</v>
      </c>
      <c r="E52">
        <v>225.2086848048225</v>
      </c>
    </row>
    <row r="53" spans="1:5" x14ac:dyDescent="0.25">
      <c r="A53" s="1">
        <v>51</v>
      </c>
      <c r="B53">
        <v>149.4</v>
      </c>
      <c r="C53">
        <v>16.538916270148079</v>
      </c>
      <c r="D53">
        <v>2</v>
      </c>
      <c r="E53">
        <v>225.043295642121</v>
      </c>
    </row>
    <row r="54" spans="1:5" x14ac:dyDescent="0.25">
      <c r="A54" s="1">
        <v>52</v>
      </c>
      <c r="B54">
        <v>149.41</v>
      </c>
      <c r="C54">
        <v>16.578674899052899</v>
      </c>
      <c r="D54">
        <v>2</v>
      </c>
      <c r="E54">
        <v>224.87750889313051</v>
      </c>
    </row>
    <row r="55" spans="1:5" x14ac:dyDescent="0.25">
      <c r="A55" s="1">
        <v>53</v>
      </c>
      <c r="B55">
        <v>149.41999999999999</v>
      </c>
      <c r="C55">
        <v>16.605913493570011</v>
      </c>
      <c r="D55">
        <v>2</v>
      </c>
      <c r="E55">
        <v>224.71144975819479</v>
      </c>
    </row>
    <row r="56" spans="1:5" x14ac:dyDescent="0.25">
      <c r="A56" s="1">
        <v>54</v>
      </c>
      <c r="B56">
        <v>149.43</v>
      </c>
      <c r="C56">
        <v>16.628715479883439</v>
      </c>
      <c r="D56">
        <v>2</v>
      </c>
      <c r="E56">
        <v>224.54516260339591</v>
      </c>
    </row>
    <row r="57" spans="1:5" x14ac:dyDescent="0.25">
      <c r="A57" s="1">
        <v>55</v>
      </c>
      <c r="B57">
        <v>149.44</v>
      </c>
      <c r="C57">
        <v>16.666902352922669</v>
      </c>
      <c r="D57">
        <v>2</v>
      </c>
      <c r="E57">
        <v>224.3784935798667</v>
      </c>
    </row>
    <row r="58" spans="1:5" x14ac:dyDescent="0.25">
      <c r="A58" s="1">
        <v>56</v>
      </c>
      <c r="B58">
        <v>149.44999999999999</v>
      </c>
      <c r="C58">
        <v>16.69030108670432</v>
      </c>
      <c r="D58">
        <v>2</v>
      </c>
      <c r="E58">
        <v>224.2115905689997</v>
      </c>
    </row>
    <row r="59" spans="1:5" x14ac:dyDescent="0.25">
      <c r="A59" s="1">
        <v>57</v>
      </c>
      <c r="B59">
        <v>149.46</v>
      </c>
      <c r="C59">
        <v>16.716806224735521</v>
      </c>
      <c r="D59">
        <v>2</v>
      </c>
      <c r="E59">
        <v>224.04442250675231</v>
      </c>
    </row>
    <row r="60" spans="1:5" x14ac:dyDescent="0.25">
      <c r="A60" s="1">
        <v>58</v>
      </c>
      <c r="B60">
        <v>149.47</v>
      </c>
      <c r="C60">
        <v>16.747851651233692</v>
      </c>
      <c r="D60">
        <v>2</v>
      </c>
      <c r="E60">
        <v>223.87694399023999</v>
      </c>
    </row>
    <row r="61" spans="1:5" x14ac:dyDescent="0.25">
      <c r="A61" s="1">
        <v>59</v>
      </c>
      <c r="B61">
        <v>149.47999999999999</v>
      </c>
      <c r="C61">
        <v>16.781883199892071</v>
      </c>
      <c r="D61">
        <v>2</v>
      </c>
      <c r="E61">
        <v>223.70912515824111</v>
      </c>
    </row>
    <row r="62" spans="1:5" x14ac:dyDescent="0.25">
      <c r="A62" s="1">
        <v>60</v>
      </c>
      <c r="B62">
        <v>149.49</v>
      </c>
      <c r="C62">
        <v>16.803491037457309</v>
      </c>
      <c r="D62">
        <v>2</v>
      </c>
      <c r="E62">
        <v>223.54109024786649</v>
      </c>
    </row>
    <row r="63" spans="1:5" x14ac:dyDescent="0.25">
      <c r="A63" s="1">
        <v>61</v>
      </c>
      <c r="B63">
        <v>149.5</v>
      </c>
      <c r="C63">
        <v>16.83954492323759</v>
      </c>
      <c r="D63">
        <v>2</v>
      </c>
      <c r="E63">
        <v>223.37269479863409</v>
      </c>
    </row>
    <row r="64" spans="1:5" x14ac:dyDescent="0.25">
      <c r="A64" s="1">
        <v>62</v>
      </c>
      <c r="B64">
        <v>149.51</v>
      </c>
      <c r="C64">
        <v>16.86747582022759</v>
      </c>
      <c r="D64">
        <v>2</v>
      </c>
      <c r="E64">
        <v>223.2040200404318</v>
      </c>
    </row>
    <row r="65" spans="1:5" x14ac:dyDescent="0.25">
      <c r="A65" s="1">
        <v>63</v>
      </c>
      <c r="B65">
        <v>149.52000000000001</v>
      </c>
      <c r="C65">
        <v>16.906526800228342</v>
      </c>
      <c r="D65">
        <v>2</v>
      </c>
      <c r="E65">
        <v>223.0349547724295</v>
      </c>
    </row>
    <row r="66" spans="1:5" x14ac:dyDescent="0.25">
      <c r="A66" s="1">
        <v>64</v>
      </c>
      <c r="B66">
        <v>149.53</v>
      </c>
      <c r="C66">
        <v>16.928512282503831</v>
      </c>
      <c r="D66">
        <v>2</v>
      </c>
      <c r="E66">
        <v>222.86566964960451</v>
      </c>
    </row>
    <row r="67" spans="1:5" x14ac:dyDescent="0.25">
      <c r="A67" s="1">
        <v>65</v>
      </c>
      <c r="B67">
        <v>149.54</v>
      </c>
      <c r="C67">
        <v>16.95833623682341</v>
      </c>
      <c r="D67">
        <v>2</v>
      </c>
      <c r="E67">
        <v>222.69608628723631</v>
      </c>
    </row>
    <row r="68" spans="1:5" x14ac:dyDescent="0.25">
      <c r="A68" s="1">
        <v>66</v>
      </c>
      <c r="B68">
        <v>149.55000000000001</v>
      </c>
      <c r="C68">
        <v>16.98376618870261</v>
      </c>
      <c r="D68">
        <v>2</v>
      </c>
      <c r="E68">
        <v>222.52624862534921</v>
      </c>
    </row>
    <row r="69" spans="1:5" x14ac:dyDescent="0.25">
      <c r="A69" s="1">
        <v>67</v>
      </c>
      <c r="B69">
        <v>149.56</v>
      </c>
      <c r="C69">
        <v>17.019303207101359</v>
      </c>
      <c r="D69">
        <v>2</v>
      </c>
      <c r="E69">
        <v>222.3560555932782</v>
      </c>
    </row>
    <row r="70" spans="1:5" x14ac:dyDescent="0.25">
      <c r="A70" s="1">
        <v>68</v>
      </c>
      <c r="B70">
        <v>149.57</v>
      </c>
      <c r="C70">
        <v>17.059165356980699</v>
      </c>
      <c r="D70">
        <v>2</v>
      </c>
      <c r="E70">
        <v>222.1854639397084</v>
      </c>
    </row>
    <row r="71" spans="1:5" x14ac:dyDescent="0.25">
      <c r="A71" s="1">
        <v>69</v>
      </c>
      <c r="B71">
        <v>149.58000000000001</v>
      </c>
      <c r="C71">
        <v>17.079390524040971</v>
      </c>
      <c r="D71">
        <v>2</v>
      </c>
      <c r="E71">
        <v>222.014670034468</v>
      </c>
    </row>
    <row r="72" spans="1:5" x14ac:dyDescent="0.25">
      <c r="A72" s="1">
        <v>70</v>
      </c>
      <c r="B72">
        <v>149.59</v>
      </c>
      <c r="C72">
        <v>17.11238875766011</v>
      </c>
      <c r="D72">
        <v>2</v>
      </c>
      <c r="E72">
        <v>221.84354614689141</v>
      </c>
    </row>
    <row r="73" spans="1:5" x14ac:dyDescent="0.25">
      <c r="A73" s="1">
        <v>71</v>
      </c>
      <c r="B73">
        <v>149.6</v>
      </c>
      <c r="C73">
        <v>17.15016091813526</v>
      </c>
      <c r="D73">
        <v>2</v>
      </c>
      <c r="E73">
        <v>221.67204453771009</v>
      </c>
    </row>
    <row r="74" spans="1:5" x14ac:dyDescent="0.25">
      <c r="A74" s="1">
        <v>72</v>
      </c>
      <c r="B74">
        <v>149.61000000000001</v>
      </c>
      <c r="C74">
        <v>17.173804756511991</v>
      </c>
      <c r="D74">
        <v>2</v>
      </c>
      <c r="E74">
        <v>221.50030649014491</v>
      </c>
    </row>
    <row r="75" spans="1:5" x14ac:dyDescent="0.25">
      <c r="A75" s="1">
        <v>73</v>
      </c>
      <c r="B75">
        <v>149.62</v>
      </c>
      <c r="C75">
        <v>17.20116515073186</v>
      </c>
      <c r="D75">
        <v>2</v>
      </c>
      <c r="E75">
        <v>221.32829483863759</v>
      </c>
    </row>
    <row r="76" spans="1:5" x14ac:dyDescent="0.25">
      <c r="A76" s="1">
        <v>74</v>
      </c>
      <c r="B76">
        <v>149.63</v>
      </c>
      <c r="C76">
        <v>17.235561411308179</v>
      </c>
      <c r="D76">
        <v>2</v>
      </c>
      <c r="E76">
        <v>221.1559392245245</v>
      </c>
    </row>
    <row r="77" spans="1:5" x14ac:dyDescent="0.25">
      <c r="A77" s="1">
        <v>75</v>
      </c>
      <c r="B77">
        <v>149.63999999999999</v>
      </c>
      <c r="C77">
        <v>17.264687103533241</v>
      </c>
      <c r="D77">
        <v>2</v>
      </c>
      <c r="E77">
        <v>220.98329235348919</v>
      </c>
    </row>
    <row r="78" spans="1:5" x14ac:dyDescent="0.25">
      <c r="A78" s="1">
        <v>76</v>
      </c>
      <c r="B78">
        <v>149.65</v>
      </c>
      <c r="C78">
        <v>17.294619198587782</v>
      </c>
      <c r="D78">
        <v>2</v>
      </c>
      <c r="E78">
        <v>220.8103461615033</v>
      </c>
    </row>
    <row r="79" spans="1:5" x14ac:dyDescent="0.25">
      <c r="A79" s="1">
        <v>77</v>
      </c>
      <c r="B79">
        <v>149.66</v>
      </c>
      <c r="C79">
        <v>17.326704428272379</v>
      </c>
      <c r="D79">
        <v>2</v>
      </c>
      <c r="E79">
        <v>220.63707911722059</v>
      </c>
    </row>
    <row r="80" spans="1:5" x14ac:dyDescent="0.25">
      <c r="A80" s="1">
        <v>78</v>
      </c>
      <c r="B80">
        <v>149.66999999999999</v>
      </c>
      <c r="C80">
        <v>17.354657719118581</v>
      </c>
      <c r="D80">
        <v>2</v>
      </c>
      <c r="E80">
        <v>220.46353254002941</v>
      </c>
    </row>
    <row r="81" spans="1:5" x14ac:dyDescent="0.25">
      <c r="A81" s="1">
        <v>79</v>
      </c>
      <c r="B81">
        <v>149.68</v>
      </c>
      <c r="C81">
        <v>17.3847352246028</v>
      </c>
      <c r="D81">
        <v>2</v>
      </c>
      <c r="E81">
        <v>220.28968518778339</v>
      </c>
    </row>
    <row r="82" spans="1:5" x14ac:dyDescent="0.25">
      <c r="A82" s="1">
        <v>80</v>
      </c>
      <c r="B82">
        <v>149.69</v>
      </c>
      <c r="C82">
        <v>17.410601071232989</v>
      </c>
      <c r="D82">
        <v>2</v>
      </c>
      <c r="E82">
        <v>220.11557917707111</v>
      </c>
    </row>
    <row r="83" spans="1:5" x14ac:dyDescent="0.25">
      <c r="A83" s="1">
        <v>81</v>
      </c>
      <c r="B83">
        <v>149.69999999999999</v>
      </c>
      <c r="C83">
        <v>17.44882480023621</v>
      </c>
      <c r="D83">
        <v>2</v>
      </c>
      <c r="E83">
        <v>219.94109092906871</v>
      </c>
    </row>
    <row r="84" spans="1:5" x14ac:dyDescent="0.25">
      <c r="A84" s="1">
        <v>82</v>
      </c>
      <c r="B84">
        <v>149.71</v>
      </c>
      <c r="C84">
        <v>17.484011701868901</v>
      </c>
      <c r="D84">
        <v>2</v>
      </c>
      <c r="E84">
        <v>219.76625081205</v>
      </c>
    </row>
    <row r="85" spans="1:5" x14ac:dyDescent="0.25">
      <c r="A85" s="1">
        <v>83</v>
      </c>
      <c r="B85">
        <v>149.72</v>
      </c>
      <c r="C85">
        <v>17.51648989964934</v>
      </c>
      <c r="D85">
        <v>2</v>
      </c>
      <c r="E85">
        <v>219.59108591305349</v>
      </c>
    </row>
    <row r="86" spans="1:5" x14ac:dyDescent="0.25">
      <c r="A86" s="1">
        <v>84</v>
      </c>
      <c r="B86">
        <v>149.72999999999999</v>
      </c>
      <c r="C86">
        <v>17.541173917234001</v>
      </c>
      <c r="D86">
        <v>2</v>
      </c>
      <c r="E86">
        <v>219.4156741738812</v>
      </c>
    </row>
    <row r="87" spans="1:5" x14ac:dyDescent="0.25">
      <c r="A87" s="1">
        <v>85</v>
      </c>
      <c r="B87">
        <v>149.74</v>
      </c>
      <c r="C87">
        <v>17.565617787267129</v>
      </c>
      <c r="D87">
        <v>2</v>
      </c>
      <c r="E87">
        <v>219.2400179960085</v>
      </c>
    </row>
    <row r="88" spans="1:5" x14ac:dyDescent="0.25">
      <c r="A88" s="1">
        <v>86</v>
      </c>
      <c r="B88">
        <v>149.75</v>
      </c>
      <c r="C88">
        <v>17.59121099416824</v>
      </c>
      <c r="D88">
        <v>2</v>
      </c>
      <c r="E88">
        <v>219.06410588606681</v>
      </c>
    </row>
    <row r="89" spans="1:5" x14ac:dyDescent="0.25">
      <c r="A89" s="1">
        <v>87</v>
      </c>
      <c r="B89">
        <v>149.76</v>
      </c>
      <c r="C89">
        <v>17.618238636662301</v>
      </c>
      <c r="D89">
        <v>2</v>
      </c>
      <c r="E89">
        <v>218.88792349970021</v>
      </c>
    </row>
    <row r="90" spans="1:5" x14ac:dyDescent="0.25">
      <c r="A90" s="1">
        <v>88</v>
      </c>
      <c r="B90">
        <v>149.77000000000001</v>
      </c>
      <c r="C90">
        <v>17.641763721091721</v>
      </c>
      <c r="D90">
        <v>2</v>
      </c>
      <c r="E90">
        <v>218.7115058624893</v>
      </c>
    </row>
    <row r="91" spans="1:5" x14ac:dyDescent="0.25">
      <c r="A91" s="1">
        <v>89</v>
      </c>
      <c r="B91">
        <v>149.78</v>
      </c>
      <c r="C91">
        <v>17.664132683693481</v>
      </c>
      <c r="D91">
        <v>2</v>
      </c>
      <c r="E91">
        <v>218.5348645356523</v>
      </c>
    </row>
    <row r="92" spans="1:5" x14ac:dyDescent="0.25">
      <c r="A92" s="1">
        <v>90</v>
      </c>
      <c r="B92">
        <v>149.79</v>
      </c>
      <c r="C92">
        <v>17.693018213987401</v>
      </c>
      <c r="D92">
        <v>2</v>
      </c>
      <c r="E92">
        <v>218.35793435351249</v>
      </c>
    </row>
    <row r="93" spans="1:5" x14ac:dyDescent="0.25">
      <c r="A93" s="1">
        <v>91</v>
      </c>
      <c r="B93">
        <v>149.80000000000001</v>
      </c>
      <c r="C93">
        <v>17.730598909325941</v>
      </c>
      <c r="D93">
        <v>2</v>
      </c>
      <c r="E93">
        <v>218.18062836441919</v>
      </c>
    </row>
    <row r="94" spans="1:5" x14ac:dyDescent="0.25">
      <c r="A94" s="1">
        <v>92</v>
      </c>
      <c r="B94">
        <v>149.81</v>
      </c>
      <c r="C94">
        <v>17.75764953584136</v>
      </c>
      <c r="D94">
        <v>2</v>
      </c>
      <c r="E94">
        <v>218.00305186906081</v>
      </c>
    </row>
    <row r="95" spans="1:5" x14ac:dyDescent="0.25">
      <c r="A95" s="1">
        <v>93</v>
      </c>
      <c r="B95">
        <v>149.82</v>
      </c>
      <c r="C95">
        <v>17.794879049576871</v>
      </c>
      <c r="D95">
        <v>2</v>
      </c>
      <c r="E95">
        <v>217.82510307856509</v>
      </c>
    </row>
    <row r="96" spans="1:5" x14ac:dyDescent="0.25">
      <c r="A96" s="1">
        <v>94</v>
      </c>
      <c r="B96">
        <v>149.83000000000001</v>
      </c>
      <c r="C96">
        <v>17.826224175553811</v>
      </c>
      <c r="D96">
        <v>2</v>
      </c>
      <c r="E96">
        <v>217.6468408368095</v>
      </c>
    </row>
    <row r="97" spans="1:5" x14ac:dyDescent="0.25">
      <c r="A97" s="1">
        <v>95</v>
      </c>
      <c r="B97">
        <v>149.84</v>
      </c>
      <c r="C97">
        <v>17.860592267002961</v>
      </c>
      <c r="D97">
        <v>2</v>
      </c>
      <c r="E97">
        <v>217.46823491413949</v>
      </c>
    </row>
    <row r="98" spans="1:5" x14ac:dyDescent="0.25">
      <c r="A98" s="1">
        <v>96</v>
      </c>
      <c r="B98">
        <v>149.85</v>
      </c>
      <c r="C98">
        <v>17.889717424532449</v>
      </c>
      <c r="D98">
        <v>2</v>
      </c>
      <c r="E98">
        <v>217.28933773989419</v>
      </c>
    </row>
    <row r="99" spans="1:5" x14ac:dyDescent="0.25">
      <c r="A99" s="1">
        <v>97</v>
      </c>
      <c r="B99">
        <v>149.86000000000001</v>
      </c>
      <c r="C99">
        <v>17.918374713758979</v>
      </c>
      <c r="D99">
        <v>2</v>
      </c>
      <c r="E99">
        <v>217.11015399275661</v>
      </c>
    </row>
    <row r="100" spans="1:5" x14ac:dyDescent="0.25">
      <c r="A100" s="1">
        <v>98</v>
      </c>
      <c r="B100">
        <v>149.87</v>
      </c>
      <c r="C100">
        <v>17.94004020442911</v>
      </c>
      <c r="D100">
        <v>2</v>
      </c>
      <c r="E100">
        <v>216.9307535907123</v>
      </c>
    </row>
    <row r="101" spans="1:5" x14ac:dyDescent="0.25">
      <c r="A101" s="1">
        <v>99</v>
      </c>
      <c r="B101">
        <v>149.88</v>
      </c>
      <c r="C101">
        <v>17.975873126431409</v>
      </c>
      <c r="D101">
        <v>2</v>
      </c>
      <c r="E101">
        <v>216.75099485944801</v>
      </c>
    </row>
    <row r="102" spans="1:5" x14ac:dyDescent="0.25">
      <c r="A102" s="1">
        <v>100</v>
      </c>
      <c r="B102">
        <v>149.88999999999999</v>
      </c>
      <c r="C102">
        <v>17.996957008449399</v>
      </c>
      <c r="D102">
        <v>2</v>
      </c>
      <c r="E102">
        <v>216.57102528936349</v>
      </c>
    </row>
    <row r="103" spans="1:5" x14ac:dyDescent="0.25">
      <c r="A103" s="1">
        <v>101</v>
      </c>
      <c r="B103">
        <v>149.9</v>
      </c>
      <c r="C103">
        <v>18.030877777973231</v>
      </c>
      <c r="D103">
        <v>2</v>
      </c>
      <c r="E103">
        <v>216.39071651158369</v>
      </c>
    </row>
    <row r="104" spans="1:5" x14ac:dyDescent="0.25">
      <c r="A104" s="1">
        <v>102</v>
      </c>
      <c r="B104">
        <v>149.91</v>
      </c>
      <c r="C104">
        <v>18.060846115436441</v>
      </c>
      <c r="D104">
        <v>2</v>
      </c>
      <c r="E104">
        <v>216.2101080504294</v>
      </c>
    </row>
    <row r="105" spans="1:5" x14ac:dyDescent="0.25">
      <c r="A105" s="1">
        <v>103</v>
      </c>
      <c r="B105">
        <v>149.91999999999999</v>
      </c>
      <c r="C105">
        <v>18.092686732557642</v>
      </c>
      <c r="D105">
        <v>2</v>
      </c>
      <c r="E105">
        <v>216.02918118310379</v>
      </c>
    </row>
    <row r="106" spans="1:5" x14ac:dyDescent="0.25">
      <c r="A106" s="1">
        <v>104</v>
      </c>
      <c r="B106">
        <v>149.93</v>
      </c>
      <c r="C106">
        <v>18.117570459811979</v>
      </c>
      <c r="D106">
        <v>2</v>
      </c>
      <c r="E106">
        <v>215.84800547850571</v>
      </c>
    </row>
    <row r="107" spans="1:5" x14ac:dyDescent="0.25">
      <c r="A107" s="1">
        <v>105</v>
      </c>
      <c r="B107">
        <v>149.94</v>
      </c>
      <c r="C107">
        <v>18.152635319667901</v>
      </c>
      <c r="D107">
        <v>2</v>
      </c>
      <c r="E107">
        <v>215.666479125309</v>
      </c>
    </row>
    <row r="108" spans="1:5" x14ac:dyDescent="0.25">
      <c r="A108" s="1">
        <v>106</v>
      </c>
      <c r="B108">
        <v>149.94999999999999</v>
      </c>
      <c r="C108">
        <v>18.174055243075859</v>
      </c>
      <c r="D108">
        <v>2</v>
      </c>
      <c r="E108">
        <v>215.48473857287831</v>
      </c>
    </row>
    <row r="109" spans="1:5" x14ac:dyDescent="0.25">
      <c r="A109" s="1">
        <v>107</v>
      </c>
      <c r="B109">
        <v>149.96</v>
      </c>
      <c r="C109">
        <v>18.19742374393347</v>
      </c>
      <c r="D109">
        <v>2</v>
      </c>
      <c r="E109">
        <v>215.30276433543889</v>
      </c>
    </row>
    <row r="110" spans="1:5" x14ac:dyDescent="0.25">
      <c r="A110" s="1">
        <v>108</v>
      </c>
      <c r="B110">
        <v>149.97</v>
      </c>
      <c r="C110">
        <v>18.236213620726051</v>
      </c>
      <c r="D110">
        <v>2</v>
      </c>
      <c r="E110">
        <v>215.12040219923159</v>
      </c>
    </row>
    <row r="111" spans="1:5" x14ac:dyDescent="0.25">
      <c r="A111" s="1">
        <v>109</v>
      </c>
      <c r="B111">
        <v>149.97999999999999</v>
      </c>
      <c r="C111">
        <v>18.26544026036936</v>
      </c>
      <c r="D111">
        <v>2</v>
      </c>
      <c r="E111">
        <v>214.937747796628</v>
      </c>
    </row>
    <row r="112" spans="1:5" x14ac:dyDescent="0.25">
      <c r="A112" s="1">
        <v>110</v>
      </c>
      <c r="B112">
        <v>149.99</v>
      </c>
      <c r="C112">
        <v>18.288264661815049</v>
      </c>
      <c r="D112">
        <v>2</v>
      </c>
      <c r="E112">
        <v>214.75486515000981</v>
      </c>
    </row>
    <row r="113" spans="1:5" x14ac:dyDescent="0.25">
      <c r="A113" s="1">
        <v>111</v>
      </c>
      <c r="B113">
        <v>150</v>
      </c>
      <c r="C113">
        <v>18.3280148271723</v>
      </c>
      <c r="D113">
        <v>2</v>
      </c>
      <c r="E113">
        <v>214.5715850017381</v>
      </c>
    </row>
    <row r="114" spans="1:5" x14ac:dyDescent="0.25">
      <c r="A114" s="1">
        <v>112</v>
      </c>
      <c r="B114">
        <v>150.01</v>
      </c>
      <c r="C114">
        <v>18.360718996009819</v>
      </c>
      <c r="D114">
        <v>2</v>
      </c>
      <c r="E114">
        <v>214.387977811778</v>
      </c>
    </row>
    <row r="115" spans="1:5" x14ac:dyDescent="0.25">
      <c r="A115" s="1">
        <v>113</v>
      </c>
      <c r="B115">
        <v>150.02000000000001</v>
      </c>
      <c r="C115">
        <v>18.395850721296881</v>
      </c>
      <c r="D115">
        <v>2</v>
      </c>
      <c r="E115">
        <v>214.20401930456501</v>
      </c>
    </row>
    <row r="116" spans="1:5" x14ac:dyDescent="0.25">
      <c r="A116" s="1">
        <v>114</v>
      </c>
      <c r="B116">
        <v>150.03</v>
      </c>
      <c r="C116">
        <v>18.426120668111391</v>
      </c>
      <c r="D116">
        <v>2</v>
      </c>
      <c r="E116">
        <v>214.01975809788391</v>
      </c>
    </row>
    <row r="117" spans="1:5" x14ac:dyDescent="0.25">
      <c r="A117" s="1">
        <v>115</v>
      </c>
      <c r="B117">
        <v>150.04</v>
      </c>
      <c r="C117">
        <v>18.451279958749211</v>
      </c>
      <c r="D117">
        <v>2</v>
      </c>
      <c r="E117">
        <v>213.8352452982964</v>
      </c>
    </row>
    <row r="118" spans="1:5" x14ac:dyDescent="0.25">
      <c r="A118" s="1">
        <v>116</v>
      </c>
      <c r="B118">
        <v>150.05000000000001</v>
      </c>
      <c r="C118">
        <v>18.48656428532864</v>
      </c>
      <c r="D118">
        <v>2</v>
      </c>
      <c r="E118">
        <v>213.65037965544309</v>
      </c>
    </row>
    <row r="119" spans="1:5" x14ac:dyDescent="0.25">
      <c r="A119" s="1">
        <v>117</v>
      </c>
      <c r="B119">
        <v>150.06</v>
      </c>
      <c r="C119">
        <v>18.513391518301351</v>
      </c>
      <c r="D119">
        <v>2</v>
      </c>
      <c r="E119">
        <v>213.46524574026009</v>
      </c>
    </row>
    <row r="120" spans="1:5" x14ac:dyDescent="0.25">
      <c r="A120" s="1">
        <v>118</v>
      </c>
      <c r="B120">
        <v>150.07</v>
      </c>
      <c r="C120">
        <v>18.54486176392718</v>
      </c>
      <c r="D120">
        <v>2</v>
      </c>
      <c r="E120">
        <v>213.27979712262089</v>
      </c>
    </row>
    <row r="121" spans="1:5" x14ac:dyDescent="0.25">
      <c r="A121" s="1">
        <v>119</v>
      </c>
      <c r="B121">
        <v>150.08000000000001</v>
      </c>
      <c r="C121">
        <v>18.57884733314814</v>
      </c>
      <c r="D121">
        <v>2</v>
      </c>
      <c r="E121">
        <v>213.09400864928941</v>
      </c>
    </row>
    <row r="122" spans="1:5" x14ac:dyDescent="0.25">
      <c r="A122" s="1">
        <v>120</v>
      </c>
      <c r="B122">
        <v>150.09</v>
      </c>
      <c r="C122">
        <v>18.61305041108934</v>
      </c>
      <c r="D122">
        <v>2</v>
      </c>
      <c r="E122">
        <v>212.9078781451785</v>
      </c>
    </row>
    <row r="123" spans="1:5" x14ac:dyDescent="0.25">
      <c r="A123" s="1">
        <v>121</v>
      </c>
      <c r="B123">
        <v>150.1</v>
      </c>
      <c r="C123">
        <v>18.649718131033719</v>
      </c>
      <c r="D123">
        <v>2</v>
      </c>
      <c r="E123">
        <v>212.72138096386811</v>
      </c>
    </row>
    <row r="124" spans="1:5" x14ac:dyDescent="0.25">
      <c r="A124" s="1">
        <v>122</v>
      </c>
      <c r="B124">
        <v>150.11000000000001</v>
      </c>
      <c r="C124">
        <v>18.680826966620071</v>
      </c>
      <c r="D124">
        <v>2</v>
      </c>
      <c r="E124">
        <v>212.5345726942019</v>
      </c>
    </row>
    <row r="125" spans="1:5" x14ac:dyDescent="0.25">
      <c r="A125" s="1">
        <v>123</v>
      </c>
      <c r="B125">
        <v>150.12</v>
      </c>
      <c r="C125">
        <v>18.70987430473512</v>
      </c>
      <c r="D125">
        <v>2</v>
      </c>
      <c r="E125">
        <v>212.3474739511546</v>
      </c>
    </row>
    <row r="126" spans="1:5" x14ac:dyDescent="0.25">
      <c r="A126" s="1">
        <v>124</v>
      </c>
      <c r="B126">
        <v>150.13</v>
      </c>
      <c r="C126">
        <v>18.73087008482964</v>
      </c>
      <c r="D126">
        <v>2</v>
      </c>
      <c r="E126">
        <v>212.16016525030631</v>
      </c>
    </row>
    <row r="127" spans="1:5" x14ac:dyDescent="0.25">
      <c r="A127" s="1">
        <v>125</v>
      </c>
      <c r="B127">
        <v>150.13999999999999</v>
      </c>
      <c r="C127">
        <v>18.758003415746629</v>
      </c>
      <c r="D127">
        <v>2</v>
      </c>
      <c r="E127">
        <v>211.97258521614879</v>
      </c>
    </row>
    <row r="128" spans="1:5" x14ac:dyDescent="0.25">
      <c r="A128" s="1">
        <v>126</v>
      </c>
      <c r="B128">
        <v>150.15</v>
      </c>
      <c r="C128">
        <v>18.784490388335669</v>
      </c>
      <c r="D128">
        <v>2</v>
      </c>
      <c r="E128">
        <v>211.78474031226551</v>
      </c>
    </row>
    <row r="129" spans="1:5" x14ac:dyDescent="0.25">
      <c r="A129" s="1">
        <v>127</v>
      </c>
      <c r="B129">
        <v>150.16</v>
      </c>
      <c r="C129">
        <v>18.819157396943321</v>
      </c>
      <c r="D129">
        <v>2</v>
      </c>
      <c r="E129">
        <v>211.59654873829601</v>
      </c>
    </row>
    <row r="130" spans="1:5" x14ac:dyDescent="0.25">
      <c r="A130" s="1">
        <v>128</v>
      </c>
      <c r="B130">
        <v>150.16999999999999</v>
      </c>
      <c r="C130">
        <v>18.855141597233729</v>
      </c>
      <c r="D130">
        <v>2</v>
      </c>
      <c r="E130">
        <v>211.40799732232369</v>
      </c>
    </row>
    <row r="131" spans="1:5" x14ac:dyDescent="0.25">
      <c r="A131" s="1">
        <v>129</v>
      </c>
      <c r="B131">
        <v>150.18</v>
      </c>
      <c r="C131">
        <v>18.89326019700804</v>
      </c>
      <c r="D131">
        <v>2</v>
      </c>
      <c r="E131">
        <v>211.2190647203536</v>
      </c>
    </row>
    <row r="132" spans="1:5" x14ac:dyDescent="0.25">
      <c r="A132" s="1">
        <v>130</v>
      </c>
      <c r="B132">
        <v>150.19</v>
      </c>
      <c r="C132">
        <v>18.913524441092289</v>
      </c>
      <c r="D132">
        <v>2</v>
      </c>
      <c r="E132">
        <v>211.02992947594271</v>
      </c>
    </row>
    <row r="133" spans="1:5" x14ac:dyDescent="0.25">
      <c r="A133" s="1">
        <v>131</v>
      </c>
      <c r="B133">
        <v>150.19999999999999</v>
      </c>
      <c r="C133">
        <v>18.95093950682973</v>
      </c>
      <c r="D133">
        <v>2</v>
      </c>
      <c r="E133">
        <v>210.8404200808744</v>
      </c>
    </row>
    <row r="134" spans="1:5" x14ac:dyDescent="0.25">
      <c r="A134" s="1">
        <v>132</v>
      </c>
      <c r="B134">
        <v>150.21</v>
      </c>
      <c r="C134">
        <v>18.979837867242288</v>
      </c>
      <c r="D134">
        <v>2</v>
      </c>
      <c r="E134">
        <v>210.65062170220199</v>
      </c>
    </row>
    <row r="135" spans="1:5" x14ac:dyDescent="0.25">
      <c r="A135" s="1">
        <v>133</v>
      </c>
      <c r="B135">
        <v>150.22</v>
      </c>
      <c r="C135">
        <v>19.01471268255451</v>
      </c>
      <c r="D135">
        <v>2</v>
      </c>
      <c r="E135">
        <v>210.4604745753764</v>
      </c>
    </row>
    <row r="136" spans="1:5" x14ac:dyDescent="0.25">
      <c r="A136" s="1">
        <v>134</v>
      </c>
      <c r="B136">
        <v>150.22999999999999</v>
      </c>
      <c r="C136">
        <v>19.048055868979549</v>
      </c>
      <c r="D136">
        <v>2</v>
      </c>
      <c r="E136">
        <v>210.26999401668661</v>
      </c>
    </row>
    <row r="137" spans="1:5" x14ac:dyDescent="0.25">
      <c r="A137" s="1">
        <v>135</v>
      </c>
      <c r="B137">
        <v>150.24</v>
      </c>
      <c r="C137">
        <v>19.076930005496369</v>
      </c>
      <c r="D137">
        <v>2</v>
      </c>
      <c r="E137">
        <v>210.07922471663159</v>
      </c>
    </row>
    <row r="138" spans="1:5" x14ac:dyDescent="0.25">
      <c r="A138" s="1">
        <v>136</v>
      </c>
      <c r="B138">
        <v>150.25</v>
      </c>
      <c r="C138">
        <v>19.099634466894901</v>
      </c>
      <c r="D138">
        <v>2</v>
      </c>
      <c r="E138">
        <v>209.8882283719627</v>
      </c>
    </row>
    <row r="139" spans="1:5" x14ac:dyDescent="0.25">
      <c r="A139" s="1">
        <v>137</v>
      </c>
      <c r="B139">
        <v>150.26</v>
      </c>
      <c r="C139">
        <v>19.123462212045681</v>
      </c>
      <c r="D139">
        <v>2</v>
      </c>
      <c r="E139">
        <v>209.69699374984219</v>
      </c>
    </row>
    <row r="140" spans="1:5" x14ac:dyDescent="0.25">
      <c r="A140" s="1">
        <v>138</v>
      </c>
      <c r="B140">
        <v>150.27000000000001</v>
      </c>
      <c r="C140">
        <v>19.146268301286739</v>
      </c>
      <c r="D140">
        <v>2</v>
      </c>
      <c r="E140">
        <v>209.50553106682941</v>
      </c>
    </row>
    <row r="141" spans="1:5" x14ac:dyDescent="0.25">
      <c r="A141" s="1">
        <v>139</v>
      </c>
      <c r="B141">
        <v>150.28</v>
      </c>
      <c r="C141">
        <v>19.172574408233171</v>
      </c>
      <c r="D141">
        <v>2</v>
      </c>
      <c r="E141">
        <v>209.31380532274699</v>
      </c>
    </row>
    <row r="142" spans="1:5" x14ac:dyDescent="0.25">
      <c r="A142" s="1">
        <v>140</v>
      </c>
      <c r="B142">
        <v>150.29</v>
      </c>
      <c r="C142">
        <v>19.204080262283799</v>
      </c>
      <c r="D142">
        <v>2</v>
      </c>
      <c r="E142">
        <v>209.1217645201242</v>
      </c>
    </row>
    <row r="143" spans="1:5" x14ac:dyDescent="0.25">
      <c r="A143" s="1">
        <v>141</v>
      </c>
      <c r="B143">
        <v>150.30000000000001</v>
      </c>
      <c r="C143">
        <v>19.23825513467845</v>
      </c>
      <c r="D143">
        <v>2</v>
      </c>
      <c r="E143">
        <v>208.92938196877739</v>
      </c>
    </row>
    <row r="144" spans="1:5" x14ac:dyDescent="0.25">
      <c r="A144" s="1">
        <v>142</v>
      </c>
      <c r="B144">
        <v>150.31</v>
      </c>
      <c r="C144">
        <v>19.27502242605388</v>
      </c>
      <c r="D144">
        <v>2</v>
      </c>
      <c r="E144">
        <v>208.7366317445169</v>
      </c>
    </row>
    <row r="145" spans="1:5" x14ac:dyDescent="0.25">
      <c r="A145" s="1">
        <v>143</v>
      </c>
      <c r="B145">
        <v>150.32</v>
      </c>
      <c r="C145">
        <v>19.310502038949171</v>
      </c>
      <c r="D145">
        <v>2</v>
      </c>
      <c r="E145">
        <v>208.54352672412739</v>
      </c>
    </row>
    <row r="146" spans="1:5" x14ac:dyDescent="0.25">
      <c r="A146" s="1">
        <v>144</v>
      </c>
      <c r="B146">
        <v>150.33000000000001</v>
      </c>
      <c r="C146">
        <v>19.348690830079839</v>
      </c>
      <c r="D146">
        <v>2</v>
      </c>
      <c r="E146">
        <v>208.35003981582659</v>
      </c>
    </row>
    <row r="147" spans="1:5" x14ac:dyDescent="0.25">
      <c r="A147" s="1">
        <v>145</v>
      </c>
      <c r="B147">
        <v>150.34</v>
      </c>
      <c r="C147">
        <v>19.3748172578793</v>
      </c>
      <c r="D147">
        <v>2</v>
      </c>
      <c r="E147">
        <v>208.15629164324781</v>
      </c>
    </row>
    <row r="148" spans="1:5" x14ac:dyDescent="0.25">
      <c r="A148" s="1">
        <v>146</v>
      </c>
      <c r="B148">
        <v>150.35</v>
      </c>
      <c r="C148">
        <v>19.399940645980639</v>
      </c>
      <c r="D148">
        <v>2</v>
      </c>
      <c r="E148">
        <v>207.96229223678799</v>
      </c>
    </row>
    <row r="149" spans="1:5" x14ac:dyDescent="0.25">
      <c r="A149" s="1">
        <v>147</v>
      </c>
      <c r="B149">
        <v>150.36000000000001</v>
      </c>
      <c r="C149">
        <v>19.425459582807491</v>
      </c>
      <c r="D149">
        <v>2</v>
      </c>
      <c r="E149">
        <v>207.7680376409599</v>
      </c>
    </row>
    <row r="150" spans="1:5" x14ac:dyDescent="0.25">
      <c r="A150" s="1">
        <v>148</v>
      </c>
      <c r="B150">
        <v>150.37</v>
      </c>
      <c r="C150">
        <v>19.44849414173699</v>
      </c>
      <c r="D150">
        <v>2</v>
      </c>
      <c r="E150">
        <v>207.57355269954249</v>
      </c>
    </row>
    <row r="151" spans="1:5" x14ac:dyDescent="0.25">
      <c r="A151" s="1">
        <v>149</v>
      </c>
      <c r="B151">
        <v>150.38</v>
      </c>
      <c r="C151">
        <v>19.47208443775958</v>
      </c>
      <c r="D151">
        <v>2</v>
      </c>
      <c r="E151">
        <v>207.37883185516489</v>
      </c>
    </row>
    <row r="152" spans="1:5" x14ac:dyDescent="0.25">
      <c r="A152" s="1">
        <v>150</v>
      </c>
      <c r="B152">
        <v>150.38999999999999</v>
      </c>
      <c r="C152">
        <v>19.50842725432198</v>
      </c>
      <c r="D152">
        <v>2</v>
      </c>
      <c r="E152">
        <v>207.18374758262169</v>
      </c>
    </row>
    <row r="153" spans="1:5" x14ac:dyDescent="0.25">
      <c r="A153" s="1">
        <v>151</v>
      </c>
      <c r="B153">
        <v>150.4</v>
      </c>
      <c r="C153">
        <v>19.529028467384158</v>
      </c>
      <c r="D153">
        <v>2</v>
      </c>
      <c r="E153">
        <v>206.98845729794789</v>
      </c>
    </row>
    <row r="154" spans="1:5" x14ac:dyDescent="0.25">
      <c r="A154" s="1">
        <v>152</v>
      </c>
      <c r="B154">
        <v>150.41</v>
      </c>
      <c r="C154">
        <v>19.562321098006318</v>
      </c>
      <c r="D154">
        <v>2</v>
      </c>
      <c r="E154">
        <v>206.79283408696779</v>
      </c>
    </row>
    <row r="155" spans="1:5" x14ac:dyDescent="0.25">
      <c r="A155" s="1">
        <v>153</v>
      </c>
      <c r="B155">
        <v>150.41999999999999</v>
      </c>
      <c r="C155">
        <v>19.585847620882081</v>
      </c>
      <c r="D155">
        <v>2</v>
      </c>
      <c r="E155">
        <v>206.59697561075899</v>
      </c>
    </row>
    <row r="156" spans="1:5" x14ac:dyDescent="0.25">
      <c r="A156" s="1">
        <v>154</v>
      </c>
      <c r="B156">
        <v>150.43</v>
      </c>
      <c r="C156">
        <v>19.606306946088552</v>
      </c>
      <c r="D156">
        <v>2</v>
      </c>
      <c r="E156">
        <v>206.40091254129811</v>
      </c>
    </row>
    <row r="157" spans="1:5" x14ac:dyDescent="0.25">
      <c r="A157" s="1">
        <v>155</v>
      </c>
      <c r="B157">
        <v>150.44</v>
      </c>
      <c r="C157">
        <v>19.63815024047344</v>
      </c>
      <c r="D157">
        <v>2</v>
      </c>
      <c r="E157">
        <v>206.20453103889341</v>
      </c>
    </row>
    <row r="158" spans="1:5" x14ac:dyDescent="0.25">
      <c r="A158" s="1">
        <v>156</v>
      </c>
      <c r="B158">
        <v>150.44999999999999</v>
      </c>
      <c r="C158">
        <v>19.66951921987533</v>
      </c>
      <c r="D158">
        <v>2</v>
      </c>
      <c r="E158">
        <v>206.0078358466946</v>
      </c>
    </row>
    <row r="159" spans="1:5" x14ac:dyDescent="0.25">
      <c r="A159" s="1">
        <v>157</v>
      </c>
      <c r="B159">
        <v>150.46</v>
      </c>
      <c r="C159">
        <v>19.707741901955561</v>
      </c>
      <c r="D159">
        <v>2</v>
      </c>
      <c r="E159">
        <v>205.8107584276751</v>
      </c>
    </row>
    <row r="160" spans="1:5" x14ac:dyDescent="0.25">
      <c r="A160" s="1">
        <v>158</v>
      </c>
      <c r="B160">
        <v>150.47</v>
      </c>
      <c r="C160">
        <v>19.745851154860102</v>
      </c>
      <c r="D160">
        <v>2</v>
      </c>
      <c r="E160">
        <v>205.61329991612641</v>
      </c>
    </row>
    <row r="161" spans="1:5" x14ac:dyDescent="0.25">
      <c r="A161" s="1">
        <v>159</v>
      </c>
      <c r="B161">
        <v>150.47999999999999</v>
      </c>
      <c r="C161">
        <v>19.770782770567561</v>
      </c>
      <c r="D161">
        <v>2</v>
      </c>
      <c r="E161">
        <v>205.41559208842079</v>
      </c>
    </row>
    <row r="162" spans="1:5" x14ac:dyDescent="0.25">
      <c r="A162" s="1">
        <v>160</v>
      </c>
      <c r="B162">
        <v>150.49</v>
      </c>
      <c r="C162">
        <v>19.801537540505631</v>
      </c>
      <c r="D162">
        <v>2</v>
      </c>
      <c r="E162">
        <v>205.21757671301569</v>
      </c>
    </row>
    <row r="163" spans="1:5" x14ac:dyDescent="0.25">
      <c r="A163" s="1">
        <v>161</v>
      </c>
      <c r="B163">
        <v>150.5</v>
      </c>
      <c r="C163">
        <v>19.826592026969401</v>
      </c>
      <c r="D163">
        <v>2</v>
      </c>
      <c r="E163">
        <v>205.01931079274601</v>
      </c>
    </row>
    <row r="164" spans="1:5" x14ac:dyDescent="0.25">
      <c r="A164" s="1">
        <v>162</v>
      </c>
      <c r="B164">
        <v>150.51</v>
      </c>
      <c r="C164">
        <v>19.84747593037503</v>
      </c>
      <c r="D164">
        <v>2</v>
      </c>
      <c r="E164">
        <v>204.8208360334423</v>
      </c>
    </row>
    <row r="165" spans="1:5" x14ac:dyDescent="0.25">
      <c r="A165" s="1">
        <v>163</v>
      </c>
      <c r="B165">
        <v>150.52000000000001</v>
      </c>
      <c r="C165">
        <v>19.88632556376232</v>
      </c>
      <c r="D165">
        <v>2</v>
      </c>
      <c r="E165">
        <v>204.6219727778047</v>
      </c>
    </row>
    <row r="166" spans="1:5" x14ac:dyDescent="0.25">
      <c r="A166" s="1">
        <v>164</v>
      </c>
      <c r="B166">
        <v>150.53</v>
      </c>
      <c r="C166">
        <v>19.92357814121711</v>
      </c>
      <c r="D166">
        <v>2</v>
      </c>
      <c r="E166">
        <v>204.4227369963925</v>
      </c>
    </row>
    <row r="167" spans="1:5" x14ac:dyDescent="0.25">
      <c r="A167" s="1">
        <v>165</v>
      </c>
      <c r="B167">
        <v>150.54</v>
      </c>
      <c r="C167">
        <v>19.944634478289618</v>
      </c>
      <c r="D167">
        <v>2</v>
      </c>
      <c r="E167">
        <v>204.2232906516096</v>
      </c>
    </row>
    <row r="168" spans="1:5" x14ac:dyDescent="0.25">
      <c r="A168" s="1">
        <v>166</v>
      </c>
      <c r="B168">
        <v>150.55000000000001</v>
      </c>
      <c r="C168">
        <v>19.965101194923729</v>
      </c>
      <c r="D168">
        <v>2</v>
      </c>
      <c r="E168">
        <v>204.02363963966039</v>
      </c>
    </row>
    <row r="169" spans="1:5" x14ac:dyDescent="0.25">
      <c r="A169" s="1">
        <v>167</v>
      </c>
      <c r="B169">
        <v>150.56</v>
      </c>
      <c r="C169">
        <v>20.002025700828039</v>
      </c>
      <c r="D169">
        <v>2</v>
      </c>
      <c r="E169">
        <v>203.82361938265211</v>
      </c>
    </row>
    <row r="170" spans="1:5" x14ac:dyDescent="0.25">
      <c r="A170" s="1">
        <v>168</v>
      </c>
      <c r="B170">
        <v>150.57</v>
      </c>
      <c r="C170">
        <v>20.038848213527331</v>
      </c>
      <c r="D170">
        <v>2</v>
      </c>
      <c r="E170">
        <v>203.6232309005168</v>
      </c>
    </row>
    <row r="171" spans="1:5" x14ac:dyDescent="0.25">
      <c r="A171" s="1">
        <v>169</v>
      </c>
      <c r="B171">
        <v>150.58000000000001</v>
      </c>
      <c r="C171">
        <v>20.071433157801611</v>
      </c>
      <c r="D171">
        <v>2</v>
      </c>
      <c r="E171">
        <v>203.42251656893879</v>
      </c>
    </row>
    <row r="172" spans="1:5" x14ac:dyDescent="0.25">
      <c r="A172" s="1">
        <v>170</v>
      </c>
      <c r="B172">
        <v>150.59</v>
      </c>
      <c r="C172">
        <v>20.10492109835798</v>
      </c>
      <c r="D172">
        <v>2</v>
      </c>
      <c r="E172">
        <v>203.22146735795519</v>
      </c>
    </row>
    <row r="173" spans="1:5" x14ac:dyDescent="0.25">
      <c r="A173" s="1">
        <v>171</v>
      </c>
      <c r="B173">
        <v>150.6</v>
      </c>
      <c r="C173">
        <v>20.14269681377521</v>
      </c>
      <c r="D173">
        <v>2</v>
      </c>
      <c r="E173">
        <v>203.0200403898175</v>
      </c>
    </row>
    <row r="174" spans="1:5" x14ac:dyDescent="0.25">
      <c r="A174" s="1">
        <v>172</v>
      </c>
      <c r="B174">
        <v>150.61000000000001</v>
      </c>
      <c r="C174">
        <v>20.17266248977462</v>
      </c>
      <c r="D174">
        <v>2</v>
      </c>
      <c r="E174">
        <v>202.81831376491971</v>
      </c>
    </row>
    <row r="175" spans="1:5" x14ac:dyDescent="0.25">
      <c r="A175" s="1">
        <v>173</v>
      </c>
      <c r="B175">
        <v>150.62</v>
      </c>
      <c r="C175">
        <v>20.210122207530759</v>
      </c>
      <c r="D175">
        <v>2</v>
      </c>
      <c r="E175">
        <v>202.61621254284441</v>
      </c>
    </row>
    <row r="176" spans="1:5" x14ac:dyDescent="0.25">
      <c r="A176" s="1">
        <v>174</v>
      </c>
      <c r="B176">
        <v>150.63</v>
      </c>
      <c r="C176">
        <v>20.24099384232143</v>
      </c>
      <c r="D176">
        <v>2</v>
      </c>
      <c r="E176">
        <v>202.41380260442119</v>
      </c>
    </row>
    <row r="177" spans="1:5" x14ac:dyDescent="0.25">
      <c r="A177" s="1">
        <v>175</v>
      </c>
      <c r="B177">
        <v>150.63999999999999</v>
      </c>
      <c r="C177">
        <v>20.27627450894283</v>
      </c>
      <c r="D177">
        <v>2</v>
      </c>
      <c r="E177">
        <v>202.21103985933169</v>
      </c>
    </row>
    <row r="178" spans="1:5" x14ac:dyDescent="0.25">
      <c r="A178" s="1">
        <v>176</v>
      </c>
      <c r="B178">
        <v>150.65</v>
      </c>
      <c r="C178">
        <v>20.314354060186979</v>
      </c>
      <c r="D178">
        <v>2</v>
      </c>
      <c r="E178">
        <v>202.00789631872991</v>
      </c>
    </row>
    <row r="179" spans="1:5" x14ac:dyDescent="0.25">
      <c r="A179" s="1">
        <v>177</v>
      </c>
      <c r="B179">
        <v>150.66</v>
      </c>
      <c r="C179">
        <v>20.339190992323658</v>
      </c>
      <c r="D179">
        <v>2</v>
      </c>
      <c r="E179">
        <v>201.80450440880659</v>
      </c>
    </row>
    <row r="180" spans="1:5" x14ac:dyDescent="0.25">
      <c r="A180" s="1">
        <v>178</v>
      </c>
      <c r="B180">
        <v>150.66999999999999</v>
      </c>
      <c r="C180">
        <v>20.37082875048926</v>
      </c>
      <c r="D180">
        <v>2</v>
      </c>
      <c r="E180">
        <v>201.60079612130181</v>
      </c>
    </row>
    <row r="181" spans="1:5" x14ac:dyDescent="0.25">
      <c r="A181" s="1">
        <v>179</v>
      </c>
      <c r="B181">
        <v>150.68</v>
      </c>
      <c r="C181">
        <v>20.395324579027459</v>
      </c>
      <c r="D181">
        <v>2</v>
      </c>
      <c r="E181">
        <v>201.39684287551151</v>
      </c>
    </row>
    <row r="182" spans="1:5" x14ac:dyDescent="0.25">
      <c r="A182" s="1">
        <v>180</v>
      </c>
      <c r="B182">
        <v>150.69</v>
      </c>
      <c r="C182">
        <v>20.428183504214481</v>
      </c>
      <c r="D182">
        <v>2</v>
      </c>
      <c r="E182">
        <v>201.19256104046929</v>
      </c>
    </row>
    <row r="183" spans="1:5" x14ac:dyDescent="0.25">
      <c r="A183" s="1">
        <v>181</v>
      </c>
      <c r="B183">
        <v>150.69999999999999</v>
      </c>
      <c r="C183">
        <v>20.450021862668891</v>
      </c>
      <c r="D183">
        <v>2</v>
      </c>
      <c r="E183">
        <v>200.98806082184259</v>
      </c>
    </row>
    <row r="184" spans="1:5" x14ac:dyDescent="0.25">
      <c r="A184" s="1">
        <v>182</v>
      </c>
      <c r="B184">
        <v>150.71</v>
      </c>
      <c r="C184">
        <v>20.489178001332998</v>
      </c>
      <c r="D184">
        <v>2</v>
      </c>
      <c r="E184">
        <v>200.7831690418293</v>
      </c>
    </row>
    <row r="185" spans="1:5" x14ac:dyDescent="0.25">
      <c r="A185" s="1">
        <v>183</v>
      </c>
      <c r="B185">
        <v>150.72</v>
      </c>
      <c r="C185">
        <v>20.512309739298161</v>
      </c>
      <c r="D185">
        <v>2</v>
      </c>
      <c r="E185">
        <v>200.5780459444363</v>
      </c>
    </row>
    <row r="186" spans="1:5" x14ac:dyDescent="0.25">
      <c r="A186" s="1">
        <v>184</v>
      </c>
      <c r="B186">
        <v>150.72999999999999</v>
      </c>
      <c r="C186">
        <v>20.551985606529719</v>
      </c>
      <c r="D186">
        <v>2</v>
      </c>
      <c r="E186">
        <v>200.37252608837099</v>
      </c>
    </row>
    <row r="187" spans="1:5" x14ac:dyDescent="0.25">
      <c r="A187" s="1">
        <v>185</v>
      </c>
      <c r="B187">
        <v>150.74</v>
      </c>
      <c r="C187">
        <v>20.57526160821968</v>
      </c>
      <c r="D187">
        <v>2</v>
      </c>
      <c r="E187">
        <v>200.16677347228881</v>
      </c>
    </row>
    <row r="188" spans="1:5" x14ac:dyDescent="0.25">
      <c r="A188" s="1">
        <v>186</v>
      </c>
      <c r="B188">
        <v>150.75</v>
      </c>
      <c r="C188">
        <v>20.613512464470201</v>
      </c>
      <c r="D188">
        <v>1</v>
      </c>
      <c r="E188">
        <v>199.96063834764411</v>
      </c>
    </row>
    <row r="189" spans="1:5" x14ac:dyDescent="0.25">
      <c r="A189" s="1">
        <v>187</v>
      </c>
      <c r="B189">
        <v>150.76</v>
      </c>
      <c r="C189">
        <v>20.649036320375249</v>
      </c>
      <c r="D189">
        <v>1</v>
      </c>
      <c r="E189">
        <v>199.75414798444041</v>
      </c>
    </row>
    <row r="190" spans="1:5" x14ac:dyDescent="0.25">
      <c r="A190" s="1">
        <v>188</v>
      </c>
      <c r="B190">
        <v>150.77000000000001</v>
      </c>
      <c r="C190">
        <v>20.676021720624501</v>
      </c>
      <c r="D190">
        <v>1</v>
      </c>
      <c r="E190">
        <v>199.54738776723411</v>
      </c>
    </row>
    <row r="191" spans="1:5" x14ac:dyDescent="0.25">
      <c r="A191" s="1">
        <v>189</v>
      </c>
      <c r="B191">
        <v>150.78</v>
      </c>
      <c r="C191">
        <v>20.700056595645808</v>
      </c>
      <c r="D191">
        <v>1</v>
      </c>
      <c r="E191">
        <v>199.34038720127771</v>
      </c>
    </row>
    <row r="192" spans="1:5" x14ac:dyDescent="0.25">
      <c r="A192" s="1">
        <v>190</v>
      </c>
      <c r="B192">
        <v>150.79</v>
      </c>
      <c r="C192">
        <v>20.729721463208051</v>
      </c>
      <c r="D192">
        <v>1</v>
      </c>
      <c r="E192">
        <v>199.13308998664559</v>
      </c>
    </row>
    <row r="193" spans="1:5" x14ac:dyDescent="0.25">
      <c r="A193" s="1">
        <v>191</v>
      </c>
      <c r="B193">
        <v>150.80000000000001</v>
      </c>
      <c r="C193">
        <v>20.760765370481611</v>
      </c>
      <c r="D193">
        <v>1</v>
      </c>
      <c r="E193">
        <v>198.92548233294079</v>
      </c>
    </row>
    <row r="194" spans="1:5" x14ac:dyDescent="0.25">
      <c r="A194" s="1">
        <v>192</v>
      </c>
      <c r="B194">
        <v>150.81</v>
      </c>
      <c r="C194">
        <v>20.78147751849793</v>
      </c>
      <c r="D194">
        <v>1</v>
      </c>
      <c r="E194">
        <v>198.71766755775579</v>
      </c>
    </row>
    <row r="195" spans="1:5" x14ac:dyDescent="0.25">
      <c r="A195" s="1">
        <v>193</v>
      </c>
      <c r="B195">
        <v>150.82</v>
      </c>
      <c r="C195">
        <v>20.802783364818399</v>
      </c>
      <c r="D195">
        <v>1</v>
      </c>
      <c r="E195">
        <v>198.50963972410759</v>
      </c>
    </row>
    <row r="196" spans="1:5" x14ac:dyDescent="0.25">
      <c r="A196" s="1">
        <v>194</v>
      </c>
      <c r="B196">
        <v>150.83000000000001</v>
      </c>
      <c r="C196">
        <v>20.84218095078781</v>
      </c>
      <c r="D196">
        <v>1</v>
      </c>
      <c r="E196">
        <v>198.3012179145997</v>
      </c>
    </row>
    <row r="197" spans="1:5" x14ac:dyDescent="0.25">
      <c r="A197" s="1">
        <v>195</v>
      </c>
      <c r="B197">
        <v>150.84</v>
      </c>
      <c r="C197">
        <v>20.880838644380649</v>
      </c>
      <c r="D197">
        <v>1</v>
      </c>
      <c r="E197">
        <v>198.09240952815591</v>
      </c>
    </row>
    <row r="198" spans="1:5" x14ac:dyDescent="0.25">
      <c r="A198" s="1">
        <v>196</v>
      </c>
      <c r="B198">
        <v>150.85</v>
      </c>
      <c r="C198">
        <v>20.903059183244562</v>
      </c>
      <c r="D198">
        <v>1</v>
      </c>
      <c r="E198">
        <v>197.88337893632351</v>
      </c>
    </row>
    <row r="199" spans="1:5" x14ac:dyDescent="0.25">
      <c r="A199" s="1">
        <v>197</v>
      </c>
      <c r="B199">
        <v>150.86000000000001</v>
      </c>
      <c r="C199">
        <v>20.931188236318491</v>
      </c>
      <c r="D199">
        <v>1</v>
      </c>
      <c r="E199">
        <v>197.6740670539603</v>
      </c>
    </row>
    <row r="200" spans="1:5" x14ac:dyDescent="0.25">
      <c r="A200" s="1">
        <v>198</v>
      </c>
      <c r="B200">
        <v>150.87</v>
      </c>
      <c r="C200">
        <v>20.97019160265285</v>
      </c>
      <c r="D200">
        <v>1</v>
      </c>
      <c r="E200">
        <v>197.46436513793381</v>
      </c>
    </row>
    <row r="201" spans="1:5" x14ac:dyDescent="0.25">
      <c r="A201" s="1">
        <v>199</v>
      </c>
      <c r="B201">
        <v>150.88</v>
      </c>
      <c r="C201">
        <v>20.99269751846041</v>
      </c>
      <c r="D201">
        <v>1</v>
      </c>
      <c r="E201">
        <v>197.25443816274921</v>
      </c>
    </row>
    <row r="202" spans="1:5" x14ac:dyDescent="0.25">
      <c r="A202" s="1">
        <v>200</v>
      </c>
      <c r="B202">
        <v>150.88999999999999</v>
      </c>
      <c r="C202">
        <v>21.01875811239421</v>
      </c>
      <c r="D202">
        <v>1</v>
      </c>
      <c r="E202">
        <v>197.04425058162519</v>
      </c>
    </row>
    <row r="203" spans="1:5" x14ac:dyDescent="0.25">
      <c r="A203" s="1">
        <v>201</v>
      </c>
      <c r="B203">
        <v>150.9</v>
      </c>
      <c r="C203">
        <v>21.04743335228596</v>
      </c>
      <c r="D203">
        <v>1</v>
      </c>
      <c r="E203">
        <v>196.8337762481024</v>
      </c>
    </row>
    <row r="204" spans="1:5" x14ac:dyDescent="0.25">
      <c r="A204" s="1">
        <v>202</v>
      </c>
      <c r="B204">
        <v>150.91</v>
      </c>
      <c r="C204">
        <v>21.070827181522699</v>
      </c>
      <c r="D204">
        <v>1</v>
      </c>
      <c r="E204">
        <v>196.6230679762871</v>
      </c>
    </row>
    <row r="205" spans="1:5" x14ac:dyDescent="0.25">
      <c r="A205" s="1">
        <v>203</v>
      </c>
      <c r="B205">
        <v>150.91999999999999</v>
      </c>
      <c r="C205">
        <v>21.099483646216761</v>
      </c>
      <c r="D205">
        <v>1</v>
      </c>
      <c r="E205">
        <v>196.412073139825</v>
      </c>
    </row>
    <row r="206" spans="1:5" x14ac:dyDescent="0.25">
      <c r="A206" s="1">
        <v>204</v>
      </c>
      <c r="B206">
        <v>150.93</v>
      </c>
      <c r="C206">
        <v>21.130861333610451</v>
      </c>
      <c r="D206">
        <v>1</v>
      </c>
      <c r="E206">
        <v>196.20076452648891</v>
      </c>
    </row>
    <row r="207" spans="1:5" x14ac:dyDescent="0.25">
      <c r="A207" s="1">
        <v>205</v>
      </c>
      <c r="B207">
        <v>150.94</v>
      </c>
      <c r="C207">
        <v>21.154894024349709</v>
      </c>
      <c r="D207">
        <v>1</v>
      </c>
      <c r="E207">
        <v>195.98921558624539</v>
      </c>
    </row>
    <row r="208" spans="1:5" x14ac:dyDescent="0.25">
      <c r="A208" s="1">
        <v>206</v>
      </c>
      <c r="B208">
        <v>150.94999999999999</v>
      </c>
      <c r="C208">
        <v>21.18184153787973</v>
      </c>
      <c r="D208">
        <v>1</v>
      </c>
      <c r="E208">
        <v>195.77739717086661</v>
      </c>
    </row>
    <row r="209" spans="1:5" x14ac:dyDescent="0.25">
      <c r="A209" s="1">
        <v>207</v>
      </c>
      <c r="B209">
        <v>150.96</v>
      </c>
      <c r="C209">
        <v>21.20478723452608</v>
      </c>
      <c r="D209">
        <v>1</v>
      </c>
      <c r="E209">
        <v>195.56534929852131</v>
      </c>
    </row>
    <row r="210" spans="1:5" x14ac:dyDescent="0.25">
      <c r="A210" s="1">
        <v>208</v>
      </c>
      <c r="B210">
        <v>150.97</v>
      </c>
      <c r="C210">
        <v>21.243835521188519</v>
      </c>
      <c r="D210">
        <v>1</v>
      </c>
      <c r="E210">
        <v>195.35291094330941</v>
      </c>
    </row>
    <row r="211" spans="1:5" x14ac:dyDescent="0.25">
      <c r="A211" s="1">
        <v>209</v>
      </c>
      <c r="B211">
        <v>150.97999999999999</v>
      </c>
      <c r="C211">
        <v>21.27346353970184</v>
      </c>
      <c r="D211">
        <v>1</v>
      </c>
      <c r="E211">
        <v>195.14017630791241</v>
      </c>
    </row>
    <row r="212" spans="1:5" x14ac:dyDescent="0.25">
      <c r="A212" s="1">
        <v>210</v>
      </c>
      <c r="B212">
        <v>150.99</v>
      </c>
      <c r="C212">
        <v>21.299089557018078</v>
      </c>
      <c r="D212">
        <v>1</v>
      </c>
      <c r="E212">
        <v>194.9271854123422</v>
      </c>
    </row>
    <row r="213" spans="1:5" x14ac:dyDescent="0.25">
      <c r="A213" s="1">
        <v>211</v>
      </c>
      <c r="B213">
        <v>151</v>
      </c>
      <c r="C213">
        <v>21.327497868162531</v>
      </c>
      <c r="D213">
        <v>1</v>
      </c>
      <c r="E213">
        <v>194.7139104336606</v>
      </c>
    </row>
    <row r="214" spans="1:5" x14ac:dyDescent="0.25">
      <c r="A214" s="1">
        <v>212</v>
      </c>
      <c r="B214">
        <v>151.01</v>
      </c>
      <c r="C214">
        <v>21.351808300928159</v>
      </c>
      <c r="D214">
        <v>1</v>
      </c>
      <c r="E214">
        <v>194.50039235065131</v>
      </c>
    </row>
    <row r="215" spans="1:5" x14ac:dyDescent="0.25">
      <c r="A215" s="1">
        <v>213</v>
      </c>
      <c r="B215">
        <v>151.02000000000001</v>
      </c>
      <c r="C215">
        <v>21.38382838289435</v>
      </c>
      <c r="D215">
        <v>1</v>
      </c>
      <c r="E215">
        <v>194.28655406682239</v>
      </c>
    </row>
    <row r="216" spans="1:5" x14ac:dyDescent="0.25">
      <c r="A216" s="1">
        <v>214</v>
      </c>
      <c r="B216">
        <v>151.03</v>
      </c>
      <c r="C216">
        <v>21.40581679640519</v>
      </c>
      <c r="D216">
        <v>1</v>
      </c>
      <c r="E216">
        <v>194.07249589885831</v>
      </c>
    </row>
    <row r="217" spans="1:5" x14ac:dyDescent="0.25">
      <c r="A217" s="1">
        <v>215</v>
      </c>
      <c r="B217">
        <v>151.04</v>
      </c>
      <c r="C217">
        <v>21.439454423097839</v>
      </c>
      <c r="D217">
        <v>1</v>
      </c>
      <c r="E217">
        <v>193.85810135462731</v>
      </c>
    </row>
    <row r="218" spans="1:5" x14ac:dyDescent="0.25">
      <c r="A218" s="1">
        <v>216</v>
      </c>
      <c r="B218">
        <v>151.05000000000001</v>
      </c>
      <c r="C218">
        <v>21.474533932439002</v>
      </c>
      <c r="D218">
        <v>1</v>
      </c>
      <c r="E218">
        <v>193.64335601530291</v>
      </c>
    </row>
    <row r="219" spans="1:5" x14ac:dyDescent="0.25">
      <c r="A219" s="1">
        <v>217</v>
      </c>
      <c r="B219">
        <v>151.06</v>
      </c>
      <c r="C219">
        <v>21.499110933539399</v>
      </c>
      <c r="D219">
        <v>1</v>
      </c>
      <c r="E219">
        <v>193.42836490596761</v>
      </c>
    </row>
    <row r="220" spans="1:5" x14ac:dyDescent="0.25">
      <c r="A220" s="1">
        <v>218</v>
      </c>
      <c r="B220">
        <v>151.07</v>
      </c>
      <c r="C220">
        <v>21.53179047917196</v>
      </c>
      <c r="D220">
        <v>1</v>
      </c>
      <c r="E220">
        <v>193.2130470011758</v>
      </c>
    </row>
    <row r="221" spans="1:5" x14ac:dyDescent="0.25">
      <c r="A221" s="1">
        <v>219</v>
      </c>
      <c r="B221">
        <v>151.08000000000001</v>
      </c>
      <c r="C221">
        <v>21.570030668212041</v>
      </c>
      <c r="D221">
        <v>1</v>
      </c>
      <c r="E221">
        <v>192.9973466944937</v>
      </c>
    </row>
    <row r="222" spans="1:5" x14ac:dyDescent="0.25">
      <c r="A222" s="1">
        <v>220</v>
      </c>
      <c r="B222">
        <v>151.09</v>
      </c>
      <c r="C222">
        <v>21.593443295314849</v>
      </c>
      <c r="D222">
        <v>1</v>
      </c>
      <c r="E222">
        <v>192.78141226154051</v>
      </c>
    </row>
    <row r="223" spans="1:5" x14ac:dyDescent="0.25">
      <c r="A223" s="1">
        <v>221</v>
      </c>
      <c r="B223">
        <v>151.1</v>
      </c>
      <c r="C223">
        <v>21.61443480645487</v>
      </c>
      <c r="D223">
        <v>1</v>
      </c>
      <c r="E223">
        <v>192.56526791347599</v>
      </c>
    </row>
    <row r="224" spans="1:5" x14ac:dyDescent="0.25">
      <c r="A224" s="1">
        <v>222</v>
      </c>
      <c r="B224">
        <v>151.11000000000001</v>
      </c>
      <c r="C224">
        <v>21.650709765993</v>
      </c>
      <c r="D224">
        <v>1</v>
      </c>
      <c r="E224">
        <v>192.34876081581609</v>
      </c>
    </row>
    <row r="225" spans="1:5" x14ac:dyDescent="0.25">
      <c r="A225" s="1">
        <v>223</v>
      </c>
      <c r="B225">
        <v>151.12</v>
      </c>
      <c r="C225">
        <v>21.609967444843331</v>
      </c>
      <c r="D225">
        <v>1</v>
      </c>
      <c r="E225">
        <v>192.13266114136761</v>
      </c>
    </row>
    <row r="226" spans="1:5" x14ac:dyDescent="0.25">
      <c r="A226" s="1">
        <v>224</v>
      </c>
      <c r="B226">
        <v>151.13</v>
      </c>
      <c r="C226">
        <v>21.624395829814929</v>
      </c>
      <c r="D226">
        <v>1</v>
      </c>
      <c r="E226">
        <v>191.91641718306951</v>
      </c>
    </row>
    <row r="227" spans="1:5" x14ac:dyDescent="0.25">
      <c r="A227" s="1">
        <v>225</v>
      </c>
      <c r="B227">
        <v>151.13999999999999</v>
      </c>
      <c r="C227">
        <v>21.64404403834958</v>
      </c>
      <c r="D227">
        <v>1</v>
      </c>
      <c r="E227">
        <v>191.699976742686</v>
      </c>
    </row>
    <row r="228" spans="1:5" x14ac:dyDescent="0.25">
      <c r="A228" s="1">
        <v>226</v>
      </c>
      <c r="B228">
        <v>151.15</v>
      </c>
      <c r="C228">
        <v>21.608500772229689</v>
      </c>
      <c r="D228">
        <v>1</v>
      </c>
      <c r="E228">
        <v>191.48389173496369</v>
      </c>
    </row>
    <row r="229" spans="1:5" x14ac:dyDescent="0.25">
      <c r="A229" s="1">
        <v>227</v>
      </c>
      <c r="B229">
        <v>151.16</v>
      </c>
      <c r="C229">
        <v>21.622187844157121</v>
      </c>
      <c r="D229">
        <v>1</v>
      </c>
      <c r="E229">
        <v>191.2676698565221</v>
      </c>
    </row>
    <row r="230" spans="1:5" x14ac:dyDescent="0.25">
      <c r="A230" s="1">
        <v>228</v>
      </c>
      <c r="B230">
        <v>151.16999999999999</v>
      </c>
      <c r="C230">
        <v>21.57718784415712</v>
      </c>
      <c r="D230">
        <v>1</v>
      </c>
      <c r="E230">
        <v>191.05189797808049</v>
      </c>
    </row>
    <row r="231" spans="1:5" x14ac:dyDescent="0.25">
      <c r="A231" s="1">
        <v>229</v>
      </c>
      <c r="B231">
        <v>151.18</v>
      </c>
      <c r="C231">
        <v>21.590616784101929</v>
      </c>
      <c r="D231">
        <v>1</v>
      </c>
      <c r="E231">
        <v>190.83599181023951</v>
      </c>
    </row>
    <row r="232" spans="1:5" x14ac:dyDescent="0.25">
      <c r="A232" s="1">
        <v>230</v>
      </c>
      <c r="B232">
        <v>151.19</v>
      </c>
      <c r="C232">
        <v>21.593914109291461</v>
      </c>
      <c r="D232">
        <v>1</v>
      </c>
      <c r="E232">
        <v>190.62005266914659</v>
      </c>
    </row>
    <row r="233" spans="1:5" x14ac:dyDescent="0.25">
      <c r="A233" s="1">
        <v>231</v>
      </c>
      <c r="B233">
        <v>151.19999999999999</v>
      </c>
      <c r="C233">
        <v>21.55894184526656</v>
      </c>
      <c r="D233">
        <v>1</v>
      </c>
      <c r="E233">
        <v>190.40446325069399</v>
      </c>
    </row>
    <row r="234" spans="1:5" x14ac:dyDescent="0.25">
      <c r="A234" s="1">
        <v>232</v>
      </c>
      <c r="B234">
        <v>151.21</v>
      </c>
      <c r="C234">
        <v>21.559173888947779</v>
      </c>
      <c r="D234">
        <v>1</v>
      </c>
      <c r="E234">
        <v>190.18887151180451</v>
      </c>
    </row>
    <row r="235" spans="1:5" x14ac:dyDescent="0.25">
      <c r="A235" s="1">
        <v>233</v>
      </c>
      <c r="B235">
        <v>151.22</v>
      </c>
      <c r="C235">
        <v>21.569604751341661</v>
      </c>
      <c r="D235">
        <v>1</v>
      </c>
      <c r="E235">
        <v>189.9731754642911</v>
      </c>
    </row>
    <row r="236" spans="1:5" x14ac:dyDescent="0.25">
      <c r="A236" s="1">
        <v>234</v>
      </c>
      <c r="B236">
        <v>151.22999999999999</v>
      </c>
      <c r="C236">
        <v>21.545751094577259</v>
      </c>
      <c r="D236">
        <v>1</v>
      </c>
      <c r="E236">
        <v>189.75771795334529</v>
      </c>
    </row>
    <row r="237" spans="1:5" x14ac:dyDescent="0.25">
      <c r="A237" s="1">
        <v>235</v>
      </c>
      <c r="B237">
        <v>151.24</v>
      </c>
      <c r="C237">
        <v>21.562189368965139</v>
      </c>
      <c r="D237">
        <v>1</v>
      </c>
      <c r="E237">
        <v>189.54209605965559</v>
      </c>
    </row>
    <row r="238" spans="1:5" x14ac:dyDescent="0.25">
      <c r="A238" s="1">
        <v>236</v>
      </c>
      <c r="B238">
        <v>151.25</v>
      </c>
      <c r="C238">
        <v>21.517189368965141</v>
      </c>
      <c r="D238">
        <v>1</v>
      </c>
      <c r="E238">
        <v>189.32692416596601</v>
      </c>
    </row>
    <row r="239" spans="1:5" x14ac:dyDescent="0.25">
      <c r="A239" s="1">
        <v>237</v>
      </c>
      <c r="B239">
        <v>151.26</v>
      </c>
      <c r="C239">
        <v>21.527610098922921</v>
      </c>
      <c r="D239">
        <v>1</v>
      </c>
      <c r="E239">
        <v>189.11164806497669</v>
      </c>
    </row>
    <row r="240" spans="1:5" x14ac:dyDescent="0.25">
      <c r="A240" s="1">
        <v>238</v>
      </c>
      <c r="B240">
        <v>151.27000000000001</v>
      </c>
      <c r="C240">
        <v>21.520514154033091</v>
      </c>
      <c r="D240">
        <v>1</v>
      </c>
      <c r="E240">
        <v>188.89644292343641</v>
      </c>
    </row>
    <row r="241" spans="1:5" x14ac:dyDescent="0.25">
      <c r="A241" s="1">
        <v>239</v>
      </c>
      <c r="B241">
        <v>151.28</v>
      </c>
      <c r="C241">
        <v>21.482209636424749</v>
      </c>
      <c r="D241">
        <v>1</v>
      </c>
      <c r="E241">
        <v>188.68162082707221</v>
      </c>
    </row>
    <row r="242" spans="1:5" x14ac:dyDescent="0.25">
      <c r="A242" s="1">
        <v>240</v>
      </c>
      <c r="B242">
        <v>151.29</v>
      </c>
      <c r="C242">
        <v>21.503362046514251</v>
      </c>
      <c r="D242">
        <v>1</v>
      </c>
      <c r="E242">
        <v>188.46658720660699</v>
      </c>
    </row>
    <row r="243" spans="1:5" x14ac:dyDescent="0.25">
      <c r="A243" s="1">
        <v>241</v>
      </c>
      <c r="B243">
        <v>151.30000000000001</v>
      </c>
      <c r="C243">
        <v>21.51205870832861</v>
      </c>
      <c r="D243">
        <v>1</v>
      </c>
      <c r="E243">
        <v>188.25146661952371</v>
      </c>
    </row>
    <row r="244" spans="1:5" x14ac:dyDescent="0.25">
      <c r="A244" s="1">
        <v>242</v>
      </c>
      <c r="B244">
        <v>151.31</v>
      </c>
      <c r="C244">
        <v>21.467058708328612</v>
      </c>
      <c r="D244">
        <v>1</v>
      </c>
      <c r="E244">
        <v>188.03679603244049</v>
      </c>
    </row>
    <row r="245" spans="1:5" x14ac:dyDescent="0.25">
      <c r="A245" s="1">
        <v>243</v>
      </c>
      <c r="B245">
        <v>151.32</v>
      </c>
      <c r="C245">
        <v>21.480532086331799</v>
      </c>
      <c r="D245">
        <v>1</v>
      </c>
      <c r="E245">
        <v>187.82199071157709</v>
      </c>
    </row>
    <row r="246" spans="1:5" x14ac:dyDescent="0.25">
      <c r="A246" s="1">
        <v>244</v>
      </c>
      <c r="B246">
        <v>151.33000000000001</v>
      </c>
      <c r="C246">
        <v>21.4356335852837</v>
      </c>
      <c r="D246">
        <v>1</v>
      </c>
      <c r="E246">
        <v>187.6076343757243</v>
      </c>
    </row>
    <row r="247" spans="1:5" x14ac:dyDescent="0.25">
      <c r="A247" s="1">
        <v>245</v>
      </c>
      <c r="B247">
        <v>151.34</v>
      </c>
      <c r="C247">
        <v>21.45267749051801</v>
      </c>
      <c r="D247">
        <v>1</v>
      </c>
      <c r="E247">
        <v>187.39310760081909</v>
      </c>
    </row>
    <row r="248" spans="1:5" x14ac:dyDescent="0.25">
      <c r="A248" s="1">
        <v>246</v>
      </c>
      <c r="B248">
        <v>151.35</v>
      </c>
      <c r="C248">
        <v>21.453395788422711</v>
      </c>
      <c r="D248">
        <v>1</v>
      </c>
      <c r="E248">
        <v>187.17857364293491</v>
      </c>
    </row>
    <row r="249" spans="1:5" x14ac:dyDescent="0.25">
      <c r="A249" s="1">
        <v>247</v>
      </c>
      <c r="B249">
        <v>151.36000000000001</v>
      </c>
      <c r="C249">
        <v>21.421115119339792</v>
      </c>
      <c r="D249">
        <v>1</v>
      </c>
      <c r="E249">
        <v>186.9643624917415</v>
      </c>
    </row>
    <row r="250" spans="1:5" x14ac:dyDescent="0.25">
      <c r="A250" s="1">
        <v>248</v>
      </c>
      <c r="B250">
        <v>151.37</v>
      </c>
      <c r="C250">
        <v>21.435285393421651</v>
      </c>
      <c r="D250">
        <v>1</v>
      </c>
      <c r="E250">
        <v>186.7500096378073</v>
      </c>
    </row>
    <row r="251" spans="1:5" x14ac:dyDescent="0.25">
      <c r="A251" s="1">
        <v>249</v>
      </c>
      <c r="B251">
        <v>151.38</v>
      </c>
      <c r="C251">
        <v>21.438383424817221</v>
      </c>
      <c r="D251">
        <v>1</v>
      </c>
      <c r="E251">
        <v>186.5356258035591</v>
      </c>
    </row>
    <row r="252" spans="1:5" x14ac:dyDescent="0.25">
      <c r="A252" s="1">
        <v>250</v>
      </c>
      <c r="B252">
        <v>151.38999999999999</v>
      </c>
      <c r="C252">
        <v>21.41436443353799</v>
      </c>
      <c r="D252">
        <v>1</v>
      </c>
      <c r="E252">
        <v>186.32148215922371</v>
      </c>
    </row>
    <row r="253" spans="1:5" x14ac:dyDescent="0.25">
      <c r="A253" s="1">
        <v>251</v>
      </c>
      <c r="B253">
        <v>151.4</v>
      </c>
      <c r="C253">
        <v>21.423818349693668</v>
      </c>
      <c r="D253">
        <v>1</v>
      </c>
      <c r="E253">
        <v>186.10724397572679</v>
      </c>
    </row>
    <row r="254" spans="1:5" x14ac:dyDescent="0.25">
      <c r="A254" s="1">
        <v>252</v>
      </c>
      <c r="B254">
        <v>151.41</v>
      </c>
      <c r="C254">
        <v>21.37881834969367</v>
      </c>
      <c r="D254">
        <v>1</v>
      </c>
      <c r="E254">
        <v>185.8934557922299</v>
      </c>
    </row>
    <row r="255" spans="1:5" x14ac:dyDescent="0.25">
      <c r="A255" s="1">
        <v>253</v>
      </c>
      <c r="B255">
        <v>151.41999999999999</v>
      </c>
      <c r="C255">
        <v>21.386926613700471</v>
      </c>
      <c r="D255">
        <v>1</v>
      </c>
      <c r="E255">
        <v>185.67958652609289</v>
      </c>
    </row>
    <row r="256" spans="1:5" x14ac:dyDescent="0.25">
      <c r="A256" s="1">
        <v>254</v>
      </c>
      <c r="B256">
        <v>151.43</v>
      </c>
      <c r="C256">
        <v>21.357129175909972</v>
      </c>
      <c r="D256">
        <v>1</v>
      </c>
      <c r="E256">
        <v>185.46601523433381</v>
      </c>
    </row>
    <row r="257" spans="1:5" x14ac:dyDescent="0.25">
      <c r="A257" s="1">
        <v>255</v>
      </c>
      <c r="B257">
        <v>151.44</v>
      </c>
      <c r="C257">
        <v>21.364289452656219</v>
      </c>
      <c r="D257">
        <v>1</v>
      </c>
      <c r="E257">
        <v>185.25237233980721</v>
      </c>
    </row>
    <row r="258" spans="1:5" x14ac:dyDescent="0.25">
      <c r="A258" s="1">
        <v>256</v>
      </c>
      <c r="B258">
        <v>151.44999999999999</v>
      </c>
      <c r="C258">
        <v>21.363204073361121</v>
      </c>
      <c r="D258">
        <v>1</v>
      </c>
      <c r="E258">
        <v>185.03874029907359</v>
      </c>
    </row>
    <row r="259" spans="1:5" x14ac:dyDescent="0.25">
      <c r="A259" s="1">
        <v>257</v>
      </c>
      <c r="B259">
        <v>151.46</v>
      </c>
      <c r="C259">
        <v>21.385585495092968</v>
      </c>
      <c r="D259">
        <v>1</v>
      </c>
      <c r="E259">
        <v>184.8248844441226</v>
      </c>
    </row>
    <row r="260" spans="1:5" x14ac:dyDescent="0.25">
      <c r="A260" s="1">
        <v>258</v>
      </c>
      <c r="B260">
        <v>151.47</v>
      </c>
      <c r="C260">
        <v>21.34058549509297</v>
      </c>
      <c r="D260">
        <v>1</v>
      </c>
      <c r="E260">
        <v>184.6114785891717</v>
      </c>
    </row>
    <row r="261" spans="1:5" x14ac:dyDescent="0.25">
      <c r="A261" s="1">
        <v>259</v>
      </c>
      <c r="B261">
        <v>151.47999999999999</v>
      </c>
      <c r="C261">
        <v>21.338848853525601</v>
      </c>
      <c r="D261">
        <v>1</v>
      </c>
      <c r="E261">
        <v>184.39809010063649</v>
      </c>
    </row>
    <row r="262" spans="1:5" x14ac:dyDescent="0.25">
      <c r="A262" s="1">
        <v>260</v>
      </c>
      <c r="B262">
        <v>151.49</v>
      </c>
      <c r="C262">
        <v>21.301308359901149</v>
      </c>
      <c r="D262">
        <v>1</v>
      </c>
      <c r="E262">
        <v>184.1850770170374</v>
      </c>
    </row>
    <row r="263" spans="1:5" x14ac:dyDescent="0.25">
      <c r="A263" s="1">
        <v>261</v>
      </c>
      <c r="B263">
        <v>151.5</v>
      </c>
      <c r="C263">
        <v>21.32391169007305</v>
      </c>
      <c r="D263">
        <v>1</v>
      </c>
      <c r="E263">
        <v>183.97183790013671</v>
      </c>
    </row>
    <row r="264" spans="1:5" x14ac:dyDescent="0.25">
      <c r="A264" s="1">
        <v>262</v>
      </c>
      <c r="B264">
        <v>151.51</v>
      </c>
      <c r="C264">
        <v>21.321182317062348</v>
      </c>
      <c r="D264">
        <v>1</v>
      </c>
      <c r="E264">
        <v>183.7586260769661</v>
      </c>
    </row>
    <row r="265" spans="1:5" x14ac:dyDescent="0.25">
      <c r="A265" s="1">
        <v>263</v>
      </c>
      <c r="B265">
        <v>151.52000000000001</v>
      </c>
      <c r="C265">
        <v>21.291095566842571</v>
      </c>
      <c r="D265">
        <v>1</v>
      </c>
      <c r="E265">
        <v>183.54571512129769</v>
      </c>
    </row>
    <row r="266" spans="1:5" x14ac:dyDescent="0.25">
      <c r="A266" s="1">
        <v>264</v>
      </c>
      <c r="B266">
        <v>151.53</v>
      </c>
      <c r="C266">
        <v>21.267203761963199</v>
      </c>
      <c r="D266">
        <v>1</v>
      </c>
      <c r="E266">
        <v>183.33304308367801</v>
      </c>
    </row>
    <row r="267" spans="1:5" x14ac:dyDescent="0.25">
      <c r="A267" s="1">
        <v>265</v>
      </c>
      <c r="B267">
        <v>151.54</v>
      </c>
      <c r="C267">
        <v>21.23268261597719</v>
      </c>
      <c r="D267">
        <v>1</v>
      </c>
      <c r="E267">
        <v>183.1207162575183</v>
      </c>
    </row>
    <row r="268" spans="1:5" x14ac:dyDescent="0.25">
      <c r="A268" s="1">
        <v>266</v>
      </c>
      <c r="B268">
        <v>151.55000000000001</v>
      </c>
      <c r="C268">
        <v>21.206752444031761</v>
      </c>
      <c r="D268">
        <v>1</v>
      </c>
      <c r="E268">
        <v>182.908648733078</v>
      </c>
    </row>
    <row r="269" spans="1:5" x14ac:dyDescent="0.25">
      <c r="A269" s="1">
        <v>267</v>
      </c>
      <c r="B269">
        <v>151.56</v>
      </c>
      <c r="C269">
        <v>21.179819655678131</v>
      </c>
      <c r="D269">
        <v>1</v>
      </c>
      <c r="E269">
        <v>182.6968505365212</v>
      </c>
    </row>
    <row r="270" spans="1:5" x14ac:dyDescent="0.25">
      <c r="A270" s="1">
        <v>268</v>
      </c>
      <c r="B270">
        <v>151.57</v>
      </c>
      <c r="C270">
        <v>21.1515837943791</v>
      </c>
      <c r="D270">
        <v>1</v>
      </c>
      <c r="E270">
        <v>182.48533469857739</v>
      </c>
    </row>
    <row r="271" spans="1:5" x14ac:dyDescent="0.25">
      <c r="A271" s="1">
        <v>269</v>
      </c>
      <c r="B271">
        <v>151.58000000000001</v>
      </c>
      <c r="C271">
        <v>21.131606511886901</v>
      </c>
      <c r="D271">
        <v>1</v>
      </c>
      <c r="E271">
        <v>182.2740186334585</v>
      </c>
    </row>
    <row r="272" spans="1:5" x14ac:dyDescent="0.25">
      <c r="A272" s="1">
        <v>270</v>
      </c>
      <c r="B272">
        <v>151.59</v>
      </c>
      <c r="C272">
        <v>21.10063104687114</v>
      </c>
      <c r="D272">
        <v>1</v>
      </c>
      <c r="E272">
        <v>182.06301232298981</v>
      </c>
    </row>
    <row r="273" spans="1:5" x14ac:dyDescent="0.25">
      <c r="A273" s="1">
        <v>271</v>
      </c>
      <c r="B273">
        <v>151.6</v>
      </c>
      <c r="C273">
        <v>21.071517383403329</v>
      </c>
      <c r="D273">
        <v>1</v>
      </c>
      <c r="E273">
        <v>181.85229714915579</v>
      </c>
    </row>
    <row r="274" spans="1:5" x14ac:dyDescent="0.25">
      <c r="A274" s="1">
        <v>272</v>
      </c>
      <c r="B274">
        <v>151.61000000000001</v>
      </c>
      <c r="C274">
        <v>21.05176644345082</v>
      </c>
      <c r="D274">
        <v>1</v>
      </c>
      <c r="E274">
        <v>181.6417794847213</v>
      </c>
    </row>
    <row r="275" spans="1:5" x14ac:dyDescent="0.25">
      <c r="A275" s="1">
        <v>273</v>
      </c>
      <c r="B275">
        <v>151.62</v>
      </c>
      <c r="C275">
        <v>21.019874729511638</v>
      </c>
      <c r="D275">
        <v>1</v>
      </c>
      <c r="E275">
        <v>181.4315807374262</v>
      </c>
    </row>
    <row r="276" spans="1:5" x14ac:dyDescent="0.25">
      <c r="A276" s="1">
        <v>274</v>
      </c>
      <c r="B276">
        <v>151.63</v>
      </c>
      <c r="C276">
        <v>20.994417693922919</v>
      </c>
      <c r="D276">
        <v>1</v>
      </c>
      <c r="E276">
        <v>181.22163656048701</v>
      </c>
    </row>
    <row r="277" spans="1:5" x14ac:dyDescent="0.25">
      <c r="A277" s="1">
        <v>275</v>
      </c>
      <c r="B277">
        <v>151.63999999999999</v>
      </c>
      <c r="C277">
        <v>20.966065582947621</v>
      </c>
      <c r="D277">
        <v>1</v>
      </c>
      <c r="E277">
        <v>181.01197590465739</v>
      </c>
    </row>
    <row r="278" spans="1:5" x14ac:dyDescent="0.25">
      <c r="A278" s="1">
        <v>276</v>
      </c>
      <c r="B278">
        <v>151.65</v>
      </c>
      <c r="C278">
        <v>20.943458674636211</v>
      </c>
      <c r="D278">
        <v>1</v>
      </c>
      <c r="E278">
        <v>180.80254131791111</v>
      </c>
    </row>
    <row r="279" spans="1:5" x14ac:dyDescent="0.25">
      <c r="A279" s="1">
        <v>277</v>
      </c>
      <c r="B279">
        <v>151.66</v>
      </c>
      <c r="C279">
        <v>20.91410391227101</v>
      </c>
      <c r="D279">
        <v>1</v>
      </c>
      <c r="E279">
        <v>180.59340027878841</v>
      </c>
    </row>
    <row r="280" spans="1:5" x14ac:dyDescent="0.25">
      <c r="A280" s="1">
        <v>278</v>
      </c>
      <c r="B280">
        <v>151.66999999999999</v>
      </c>
      <c r="C280">
        <v>20.88438649850173</v>
      </c>
      <c r="D280">
        <v>1</v>
      </c>
      <c r="E280">
        <v>180.38455641380341</v>
      </c>
    </row>
    <row r="281" spans="1:5" x14ac:dyDescent="0.25">
      <c r="A281" s="1">
        <v>279</v>
      </c>
      <c r="B281">
        <v>151.68</v>
      </c>
      <c r="C281">
        <v>20.861118249565141</v>
      </c>
      <c r="D281">
        <v>1</v>
      </c>
      <c r="E281">
        <v>180.17594523130771</v>
      </c>
    </row>
    <row r="282" spans="1:5" x14ac:dyDescent="0.25">
      <c r="A282" s="1">
        <v>280</v>
      </c>
      <c r="B282">
        <v>151.69</v>
      </c>
      <c r="C282">
        <v>20.83454961873468</v>
      </c>
      <c r="D282">
        <v>1</v>
      </c>
      <c r="E282">
        <v>179.96759973512039</v>
      </c>
    </row>
    <row r="283" spans="1:5" x14ac:dyDescent="0.25">
      <c r="A283" s="1">
        <v>281</v>
      </c>
      <c r="B283">
        <v>151.69999999999999</v>
      </c>
      <c r="C283">
        <v>20.809790174687379</v>
      </c>
      <c r="D283">
        <v>1</v>
      </c>
      <c r="E283">
        <v>179.75950183337349</v>
      </c>
    </row>
    <row r="284" spans="1:5" x14ac:dyDescent="0.25">
      <c r="A284" s="1">
        <v>282</v>
      </c>
      <c r="B284">
        <v>151.71</v>
      </c>
      <c r="C284">
        <v>20.77938281493331</v>
      </c>
      <c r="D284">
        <v>1</v>
      </c>
      <c r="E284">
        <v>179.55170800522421</v>
      </c>
    </row>
    <row r="285" spans="1:5" x14ac:dyDescent="0.25">
      <c r="A285" s="1">
        <v>283</v>
      </c>
      <c r="B285">
        <v>151.72</v>
      </c>
      <c r="C285">
        <v>20.750717993356272</v>
      </c>
      <c r="D285">
        <v>1</v>
      </c>
      <c r="E285">
        <v>179.34420082529061</v>
      </c>
    </row>
    <row r="286" spans="1:5" x14ac:dyDescent="0.25">
      <c r="A286" s="1">
        <v>284</v>
      </c>
      <c r="B286">
        <v>151.72999999999999</v>
      </c>
      <c r="C286">
        <v>20.723706659993528</v>
      </c>
      <c r="D286">
        <v>1</v>
      </c>
      <c r="E286">
        <v>179.13696375869071</v>
      </c>
    </row>
    <row r="287" spans="1:5" x14ac:dyDescent="0.25">
      <c r="A287" s="1">
        <v>285</v>
      </c>
      <c r="B287">
        <v>151.74</v>
      </c>
      <c r="C287">
        <v>20.698922585542501</v>
      </c>
      <c r="D287">
        <v>1</v>
      </c>
      <c r="E287">
        <v>178.9299745328353</v>
      </c>
    </row>
    <row r="288" spans="1:5" x14ac:dyDescent="0.25">
      <c r="A288" s="1">
        <v>286</v>
      </c>
      <c r="B288">
        <v>151.75</v>
      </c>
      <c r="C288">
        <v>20.67075077413508</v>
      </c>
      <c r="D288">
        <v>1</v>
      </c>
      <c r="E288">
        <v>178.72326702509389</v>
      </c>
    </row>
    <row r="289" spans="1:5" x14ac:dyDescent="0.25">
      <c r="A289" s="1">
        <v>287</v>
      </c>
      <c r="B289">
        <v>151.76</v>
      </c>
      <c r="C289">
        <v>20.645782218385889</v>
      </c>
      <c r="D289">
        <v>1</v>
      </c>
      <c r="E289">
        <v>178.51680920291011</v>
      </c>
    </row>
    <row r="290" spans="1:5" x14ac:dyDescent="0.25">
      <c r="A290" s="1">
        <v>288</v>
      </c>
      <c r="B290">
        <v>151.77000000000001</v>
      </c>
      <c r="C290">
        <v>20.621174035097059</v>
      </c>
      <c r="D290">
        <v>1</v>
      </c>
      <c r="E290">
        <v>178.31059746255909</v>
      </c>
    </row>
    <row r="291" spans="1:5" x14ac:dyDescent="0.25">
      <c r="A291" s="1">
        <v>289</v>
      </c>
      <c r="B291">
        <v>151.78</v>
      </c>
      <c r="C291">
        <v>20.592952256722452</v>
      </c>
      <c r="D291">
        <v>1</v>
      </c>
      <c r="E291">
        <v>178.1046679399918</v>
      </c>
    </row>
    <row r="292" spans="1:5" x14ac:dyDescent="0.25">
      <c r="A292" s="1">
        <v>290</v>
      </c>
      <c r="B292">
        <v>151.79</v>
      </c>
      <c r="C292">
        <v>20.562823517557909</v>
      </c>
      <c r="D292">
        <v>1</v>
      </c>
      <c r="E292">
        <v>177.89903970481629</v>
      </c>
    </row>
    <row r="293" spans="1:5" x14ac:dyDescent="0.25">
      <c r="A293" s="1">
        <v>291</v>
      </c>
      <c r="B293">
        <v>151.80000000000001</v>
      </c>
      <c r="C293">
        <v>20.541520051436532</v>
      </c>
      <c r="D293">
        <v>1</v>
      </c>
      <c r="E293">
        <v>177.69362450430191</v>
      </c>
    </row>
    <row r="294" spans="1:5" x14ac:dyDescent="0.25">
      <c r="A294" s="1">
        <v>292</v>
      </c>
      <c r="B294">
        <v>151.81</v>
      </c>
      <c r="C294">
        <v>20.511037601295719</v>
      </c>
      <c r="D294">
        <v>1</v>
      </c>
      <c r="E294">
        <v>177.48851412828901</v>
      </c>
    </row>
    <row r="295" spans="1:5" x14ac:dyDescent="0.25">
      <c r="A295" s="1">
        <v>293</v>
      </c>
      <c r="B295">
        <v>151.82</v>
      </c>
      <c r="C295">
        <v>20.482953086726869</v>
      </c>
      <c r="D295">
        <v>1</v>
      </c>
      <c r="E295">
        <v>177.28368459742171</v>
      </c>
    </row>
    <row r="296" spans="1:5" x14ac:dyDescent="0.25">
      <c r="A296" s="1">
        <v>294</v>
      </c>
      <c r="B296">
        <v>151.83000000000001</v>
      </c>
      <c r="C296">
        <v>20.463848798107509</v>
      </c>
      <c r="D296">
        <v>1</v>
      </c>
      <c r="E296">
        <v>177.07904610944061</v>
      </c>
    </row>
    <row r="297" spans="1:5" x14ac:dyDescent="0.25">
      <c r="A297" s="1">
        <v>295</v>
      </c>
      <c r="B297">
        <v>151.84</v>
      </c>
      <c r="C297">
        <v>20.429853959933961</v>
      </c>
      <c r="D297">
        <v>1</v>
      </c>
      <c r="E297">
        <v>176.87474756984119</v>
      </c>
    </row>
    <row r="298" spans="1:5" x14ac:dyDescent="0.25">
      <c r="A298" s="1">
        <v>296</v>
      </c>
      <c r="B298">
        <v>151.85</v>
      </c>
      <c r="C298">
        <v>20.407479417249899</v>
      </c>
      <c r="D298">
        <v>1</v>
      </c>
      <c r="E298">
        <v>176.67067277566881</v>
      </c>
    </row>
    <row r="299" spans="1:5" x14ac:dyDescent="0.25">
      <c r="A299" s="1">
        <v>297</v>
      </c>
      <c r="B299">
        <v>151.86000000000001</v>
      </c>
      <c r="C299">
        <v>20.382952384490679</v>
      </c>
      <c r="D299">
        <v>1</v>
      </c>
      <c r="E299">
        <v>176.46684325182389</v>
      </c>
    </row>
    <row r="300" spans="1:5" x14ac:dyDescent="0.25">
      <c r="A300" s="1">
        <v>298</v>
      </c>
      <c r="B300">
        <v>151.87</v>
      </c>
      <c r="C300">
        <v>20.355357559065091</v>
      </c>
      <c r="D300">
        <v>1</v>
      </c>
      <c r="E300">
        <v>176.2632896762332</v>
      </c>
    </row>
    <row r="301" spans="1:5" x14ac:dyDescent="0.25">
      <c r="A301" s="1">
        <v>299</v>
      </c>
      <c r="B301">
        <v>151.88</v>
      </c>
      <c r="C301">
        <v>20.325283423140782</v>
      </c>
      <c r="D301">
        <v>1</v>
      </c>
      <c r="E301">
        <v>176.06003684200181</v>
      </c>
    </row>
    <row r="302" spans="1:5" x14ac:dyDescent="0.25">
      <c r="A302" s="1">
        <v>300</v>
      </c>
      <c r="B302">
        <v>151.88999999999999</v>
      </c>
      <c r="C302">
        <v>20.30346539572367</v>
      </c>
      <c r="D302">
        <v>1</v>
      </c>
      <c r="E302">
        <v>175.85700218804459</v>
      </c>
    </row>
    <row r="303" spans="1:5" x14ac:dyDescent="0.25">
      <c r="A303" s="1">
        <v>301</v>
      </c>
      <c r="B303">
        <v>151.9</v>
      </c>
      <c r="C303">
        <v>20.276194007577121</v>
      </c>
      <c r="D303">
        <v>1</v>
      </c>
      <c r="E303">
        <v>175.6542402479688</v>
      </c>
    </row>
    <row r="304" spans="1:5" x14ac:dyDescent="0.25">
      <c r="A304" s="1">
        <v>302</v>
      </c>
      <c r="B304">
        <v>151.91</v>
      </c>
      <c r="C304">
        <v>20.247774472899859</v>
      </c>
      <c r="D304">
        <v>1</v>
      </c>
      <c r="E304">
        <v>175.45176250323979</v>
      </c>
    </row>
    <row r="305" spans="1:5" x14ac:dyDescent="0.25">
      <c r="A305" s="1">
        <v>303</v>
      </c>
      <c r="B305">
        <v>151.91999999999999</v>
      </c>
      <c r="C305">
        <v>20.221436635971191</v>
      </c>
      <c r="D305">
        <v>1</v>
      </c>
      <c r="E305">
        <v>175.24954813688009</v>
      </c>
    </row>
    <row r="306" spans="1:5" x14ac:dyDescent="0.25">
      <c r="A306" s="1">
        <v>304</v>
      </c>
      <c r="B306">
        <v>151.93</v>
      </c>
      <c r="C306">
        <v>20.193089293036142</v>
      </c>
      <c r="D306">
        <v>1</v>
      </c>
      <c r="E306">
        <v>175.0476172439497</v>
      </c>
    </row>
    <row r="307" spans="1:5" x14ac:dyDescent="0.25">
      <c r="A307" s="1">
        <v>305</v>
      </c>
      <c r="B307">
        <v>151.94</v>
      </c>
      <c r="C307">
        <v>20.17279511282927</v>
      </c>
      <c r="D307">
        <v>1</v>
      </c>
      <c r="E307">
        <v>174.8458892928214</v>
      </c>
    </row>
    <row r="308" spans="1:5" x14ac:dyDescent="0.25">
      <c r="A308" s="1">
        <v>306</v>
      </c>
      <c r="B308">
        <v>151.94999999999999</v>
      </c>
      <c r="C308">
        <v>20.14570339819743</v>
      </c>
      <c r="D308">
        <v>1</v>
      </c>
      <c r="E308">
        <v>174.64443225883949</v>
      </c>
    </row>
    <row r="309" spans="1:5" x14ac:dyDescent="0.25">
      <c r="A309" s="1">
        <v>307</v>
      </c>
      <c r="B309">
        <v>151.96</v>
      </c>
      <c r="C309">
        <v>20.121110185270339</v>
      </c>
      <c r="D309">
        <v>1</v>
      </c>
      <c r="E309">
        <v>174.44322115698671</v>
      </c>
    </row>
    <row r="310" spans="1:5" x14ac:dyDescent="0.25">
      <c r="A310" s="1">
        <v>308</v>
      </c>
      <c r="B310">
        <v>151.97</v>
      </c>
      <c r="C310">
        <v>20.09078583184921</v>
      </c>
      <c r="D310">
        <v>1</v>
      </c>
      <c r="E310">
        <v>174.24231329866831</v>
      </c>
    </row>
    <row r="311" spans="1:5" x14ac:dyDescent="0.25">
      <c r="A311" s="1">
        <v>309</v>
      </c>
      <c r="B311">
        <v>151.97999999999999</v>
      </c>
      <c r="C311">
        <v>20.068933079407479</v>
      </c>
      <c r="D311">
        <v>1</v>
      </c>
      <c r="E311">
        <v>174.04162396787419</v>
      </c>
    </row>
    <row r="312" spans="1:5" x14ac:dyDescent="0.25">
      <c r="A312" s="1">
        <v>310</v>
      </c>
      <c r="B312">
        <v>151.99</v>
      </c>
      <c r="C312">
        <v>20.042632574295691</v>
      </c>
      <c r="D312">
        <v>1</v>
      </c>
      <c r="E312">
        <v>173.84119764213119</v>
      </c>
    </row>
    <row r="313" spans="1:5" x14ac:dyDescent="0.25">
      <c r="A313" s="1">
        <v>311</v>
      </c>
      <c r="B313">
        <v>152</v>
      </c>
      <c r="C313">
        <v>20.014297578552419</v>
      </c>
      <c r="D313">
        <v>1</v>
      </c>
      <c r="E313">
        <v>173.6410546663457</v>
      </c>
    </row>
    <row r="314" spans="1:5" x14ac:dyDescent="0.25">
      <c r="A314" s="1">
        <v>312</v>
      </c>
      <c r="B314">
        <v>152.01</v>
      </c>
      <c r="C314">
        <v>19.98370932010652</v>
      </c>
      <c r="D314">
        <v>1</v>
      </c>
      <c r="E314">
        <v>173.4412175731446</v>
      </c>
    </row>
    <row r="315" spans="1:5" x14ac:dyDescent="0.25">
      <c r="A315" s="1">
        <v>313</v>
      </c>
      <c r="B315">
        <v>152.02000000000001</v>
      </c>
      <c r="C315">
        <v>19.96223807869444</v>
      </c>
      <c r="D315">
        <v>1</v>
      </c>
      <c r="E315">
        <v>173.24159519235769</v>
      </c>
    </row>
    <row r="316" spans="1:5" x14ac:dyDescent="0.25">
      <c r="A316" s="1">
        <v>314</v>
      </c>
      <c r="B316">
        <v>152.03</v>
      </c>
      <c r="C316">
        <v>19.929642631962039</v>
      </c>
      <c r="D316">
        <v>1</v>
      </c>
      <c r="E316">
        <v>173.0422987660381</v>
      </c>
    </row>
    <row r="317" spans="1:5" x14ac:dyDescent="0.25">
      <c r="A317" s="1">
        <v>315</v>
      </c>
      <c r="B317">
        <v>152.04</v>
      </c>
      <c r="C317">
        <v>19.908134966566919</v>
      </c>
      <c r="D317">
        <v>1</v>
      </c>
      <c r="E317">
        <v>172.8432174163724</v>
      </c>
    </row>
    <row r="318" spans="1:5" x14ac:dyDescent="0.25">
      <c r="A318" s="1">
        <v>316</v>
      </c>
      <c r="B318">
        <v>152.05000000000001</v>
      </c>
      <c r="C318">
        <v>19.87710176522241</v>
      </c>
      <c r="D318">
        <v>1</v>
      </c>
      <c r="E318">
        <v>172.64444639872019</v>
      </c>
    </row>
    <row r="319" spans="1:5" x14ac:dyDescent="0.25">
      <c r="A319" s="1">
        <v>317</v>
      </c>
      <c r="B319">
        <v>152.06</v>
      </c>
      <c r="C319">
        <v>19.856361851853809</v>
      </c>
      <c r="D319">
        <v>1</v>
      </c>
      <c r="E319">
        <v>172.44588278020171</v>
      </c>
    </row>
    <row r="320" spans="1:5" x14ac:dyDescent="0.25">
      <c r="A320" s="1">
        <v>318</v>
      </c>
      <c r="B320">
        <v>152.07</v>
      </c>
      <c r="C320">
        <v>19.830758220748361</v>
      </c>
      <c r="D320">
        <v>1</v>
      </c>
      <c r="E320">
        <v>172.24757519799419</v>
      </c>
    </row>
    <row r="321" spans="1:5" x14ac:dyDescent="0.25">
      <c r="A321" s="1">
        <v>319</v>
      </c>
      <c r="B321">
        <v>152.08000000000001</v>
      </c>
      <c r="C321">
        <v>19.805617634412869</v>
      </c>
      <c r="D321">
        <v>1</v>
      </c>
      <c r="E321">
        <v>172.04951902165001</v>
      </c>
    </row>
    <row r="322" spans="1:5" x14ac:dyDescent="0.25">
      <c r="A322" s="1">
        <v>320</v>
      </c>
      <c r="B322">
        <v>152.09</v>
      </c>
      <c r="C322">
        <v>19.780990010467331</v>
      </c>
      <c r="D322">
        <v>1</v>
      </c>
      <c r="E322">
        <v>171.85170912154541</v>
      </c>
    </row>
    <row r="323" spans="1:5" x14ac:dyDescent="0.25">
      <c r="A323" s="1">
        <v>321</v>
      </c>
      <c r="B323">
        <v>152.1</v>
      </c>
      <c r="C323">
        <v>19.749373440635669</v>
      </c>
      <c r="D323">
        <v>1</v>
      </c>
      <c r="E323">
        <v>171.654215387139</v>
      </c>
    </row>
    <row r="324" spans="1:5" x14ac:dyDescent="0.25">
      <c r="A324" s="1">
        <v>322</v>
      </c>
      <c r="B324">
        <v>152.11000000000001</v>
      </c>
      <c r="C324">
        <v>19.726611841182802</v>
      </c>
      <c r="D324">
        <v>1</v>
      </c>
      <c r="E324">
        <v>171.45694926872719</v>
      </c>
    </row>
    <row r="325" spans="1:5" x14ac:dyDescent="0.25">
      <c r="A325" s="1">
        <v>323</v>
      </c>
      <c r="B325">
        <v>152.12</v>
      </c>
      <c r="C325">
        <v>19.698626715480248</v>
      </c>
      <c r="D325">
        <v>1</v>
      </c>
      <c r="E325">
        <v>171.2599630015724</v>
      </c>
    </row>
    <row r="326" spans="1:5" x14ac:dyDescent="0.25">
      <c r="A326" s="1">
        <v>324</v>
      </c>
      <c r="B326">
        <v>152.13</v>
      </c>
      <c r="C326">
        <v>19.669691000300482</v>
      </c>
      <c r="D326">
        <v>1</v>
      </c>
      <c r="E326">
        <v>171.0632660915694</v>
      </c>
    </row>
    <row r="327" spans="1:5" x14ac:dyDescent="0.25">
      <c r="A327" s="1">
        <v>325</v>
      </c>
      <c r="B327">
        <v>152.13999999999999</v>
      </c>
      <c r="C327">
        <v>19.649099089495959</v>
      </c>
      <c r="D327">
        <v>1</v>
      </c>
      <c r="E327">
        <v>170.8667751006744</v>
      </c>
    </row>
    <row r="328" spans="1:5" x14ac:dyDescent="0.25">
      <c r="A328" s="1">
        <v>326</v>
      </c>
      <c r="B328">
        <v>152.15</v>
      </c>
      <c r="C328">
        <v>19.619206952136562</v>
      </c>
      <c r="D328">
        <v>1</v>
      </c>
      <c r="E328">
        <v>170.67058303115309</v>
      </c>
    </row>
    <row r="329" spans="1:5" x14ac:dyDescent="0.25">
      <c r="A329" s="1">
        <v>327</v>
      </c>
      <c r="B329">
        <v>152.16</v>
      </c>
      <c r="C329">
        <v>19.597867508237812</v>
      </c>
      <c r="D329">
        <v>1</v>
      </c>
      <c r="E329">
        <v>170.4746043560707</v>
      </c>
    </row>
    <row r="330" spans="1:5" x14ac:dyDescent="0.25">
      <c r="A330" s="1">
        <v>328</v>
      </c>
      <c r="B330">
        <v>152.16999999999999</v>
      </c>
      <c r="C330">
        <v>19.56873536805271</v>
      </c>
      <c r="D330">
        <v>1</v>
      </c>
      <c r="E330">
        <v>170.27891700239019</v>
      </c>
    </row>
    <row r="331" spans="1:5" x14ac:dyDescent="0.25">
      <c r="A331" s="1">
        <v>329</v>
      </c>
      <c r="B331">
        <v>152.18</v>
      </c>
      <c r="C331">
        <v>19.537352875377358</v>
      </c>
      <c r="D331">
        <v>1</v>
      </c>
      <c r="E331">
        <v>170.08354347363641</v>
      </c>
    </row>
    <row r="332" spans="1:5" x14ac:dyDescent="0.25">
      <c r="A332" s="1">
        <v>330</v>
      </c>
      <c r="B332">
        <v>152.19</v>
      </c>
      <c r="C332">
        <v>19.51744393030123</v>
      </c>
      <c r="D332">
        <v>1</v>
      </c>
      <c r="E332">
        <v>169.88836903433341</v>
      </c>
    </row>
    <row r="333" spans="1:5" x14ac:dyDescent="0.25">
      <c r="A333" s="1">
        <v>331</v>
      </c>
      <c r="B333">
        <v>152.19999999999999</v>
      </c>
      <c r="C333">
        <v>19.486824464484549</v>
      </c>
      <c r="D333">
        <v>1</v>
      </c>
      <c r="E333">
        <v>169.6935007896885</v>
      </c>
    </row>
    <row r="334" spans="1:5" x14ac:dyDescent="0.25">
      <c r="A334" s="1">
        <v>332</v>
      </c>
      <c r="B334">
        <v>152.21</v>
      </c>
      <c r="C334">
        <v>19.462443097286229</v>
      </c>
      <c r="D334">
        <v>1</v>
      </c>
      <c r="E334">
        <v>169.49887635871571</v>
      </c>
    </row>
    <row r="335" spans="1:5" x14ac:dyDescent="0.25">
      <c r="A335" s="1">
        <v>333</v>
      </c>
      <c r="B335">
        <v>152.22</v>
      </c>
      <c r="C335">
        <v>19.434429332929511</v>
      </c>
      <c r="D335">
        <v>1</v>
      </c>
      <c r="E335">
        <v>169.30453206538641</v>
      </c>
    </row>
    <row r="336" spans="1:5" x14ac:dyDescent="0.25">
      <c r="A336" s="1">
        <v>334</v>
      </c>
      <c r="B336">
        <v>152.22999999999999</v>
      </c>
      <c r="C336">
        <v>19.406985977896799</v>
      </c>
      <c r="D336">
        <v>1</v>
      </c>
      <c r="E336">
        <v>169.1104622056074</v>
      </c>
    </row>
    <row r="337" spans="1:5" x14ac:dyDescent="0.25">
      <c r="A337" s="1">
        <v>335</v>
      </c>
      <c r="B337">
        <v>152.24</v>
      </c>
      <c r="C337">
        <v>19.388429840256521</v>
      </c>
      <c r="D337">
        <v>1</v>
      </c>
      <c r="E337">
        <v>168.91657790720481</v>
      </c>
    </row>
    <row r="338" spans="1:5" x14ac:dyDescent="0.25">
      <c r="A338" s="1">
        <v>336</v>
      </c>
      <c r="B338">
        <v>152.25</v>
      </c>
      <c r="C338">
        <v>19.35573684994543</v>
      </c>
      <c r="D338">
        <v>1</v>
      </c>
      <c r="E338">
        <v>168.72302053870541</v>
      </c>
    </row>
    <row r="339" spans="1:5" x14ac:dyDescent="0.25">
      <c r="A339" s="1">
        <v>337</v>
      </c>
      <c r="B339">
        <v>152.26</v>
      </c>
      <c r="C339">
        <v>19.33362900703148</v>
      </c>
      <c r="D339">
        <v>1</v>
      </c>
      <c r="E339">
        <v>168.52968424863511</v>
      </c>
    </row>
    <row r="340" spans="1:5" x14ac:dyDescent="0.25">
      <c r="A340" s="1">
        <v>338</v>
      </c>
      <c r="B340">
        <v>152.27000000000001</v>
      </c>
      <c r="C340">
        <v>19.30532693070472</v>
      </c>
      <c r="D340">
        <v>1</v>
      </c>
      <c r="E340">
        <v>168.33663097932799</v>
      </c>
    </row>
    <row r="341" spans="1:5" x14ac:dyDescent="0.25">
      <c r="A341" s="1">
        <v>339</v>
      </c>
      <c r="B341">
        <v>152.28</v>
      </c>
      <c r="C341">
        <v>19.27886452470959</v>
      </c>
      <c r="D341">
        <v>1</v>
      </c>
      <c r="E341">
        <v>168.14384233408089</v>
      </c>
    </row>
    <row r="342" spans="1:5" x14ac:dyDescent="0.25">
      <c r="A342" s="1">
        <v>340</v>
      </c>
      <c r="B342">
        <v>152.29</v>
      </c>
      <c r="C342">
        <v>19.256585915835569</v>
      </c>
      <c r="D342">
        <v>1</v>
      </c>
      <c r="E342">
        <v>167.95127647492259</v>
      </c>
    </row>
    <row r="343" spans="1:5" x14ac:dyDescent="0.25">
      <c r="A343" s="1">
        <v>341</v>
      </c>
      <c r="B343">
        <v>152.30000000000001</v>
      </c>
      <c r="C343">
        <v>19.22832580342963</v>
      </c>
      <c r="D343">
        <v>1</v>
      </c>
      <c r="E343">
        <v>167.75899321688831</v>
      </c>
    </row>
    <row r="344" spans="1:5" x14ac:dyDescent="0.25">
      <c r="A344" s="1">
        <v>342</v>
      </c>
      <c r="B344">
        <v>152.31</v>
      </c>
      <c r="C344">
        <v>19.20326959042837</v>
      </c>
      <c r="D344">
        <v>1</v>
      </c>
      <c r="E344">
        <v>167.566960520984</v>
      </c>
    </row>
    <row r="345" spans="1:5" x14ac:dyDescent="0.25">
      <c r="A345" s="1">
        <v>343</v>
      </c>
      <c r="B345">
        <v>152.32</v>
      </c>
      <c r="C345">
        <v>19.174736650738119</v>
      </c>
      <c r="D345">
        <v>1</v>
      </c>
      <c r="E345">
        <v>167.3752131544766</v>
      </c>
    </row>
    <row r="346" spans="1:5" x14ac:dyDescent="0.25">
      <c r="A346" s="1">
        <v>344</v>
      </c>
      <c r="B346">
        <v>152.33000000000001</v>
      </c>
      <c r="C346">
        <v>19.15433726703521</v>
      </c>
      <c r="D346">
        <v>1</v>
      </c>
      <c r="E346">
        <v>167.18366978180629</v>
      </c>
    </row>
    <row r="347" spans="1:5" x14ac:dyDescent="0.25">
      <c r="A347" s="1">
        <v>345</v>
      </c>
      <c r="B347">
        <v>152.34</v>
      </c>
      <c r="C347">
        <v>19.124695150586739</v>
      </c>
      <c r="D347">
        <v>1</v>
      </c>
      <c r="E347">
        <v>166.9924228303004</v>
      </c>
    </row>
    <row r="348" spans="1:5" x14ac:dyDescent="0.25">
      <c r="A348" s="1">
        <v>346</v>
      </c>
      <c r="B348">
        <v>152.35</v>
      </c>
      <c r="C348">
        <v>19.1050103447858</v>
      </c>
      <c r="D348">
        <v>1</v>
      </c>
      <c r="E348">
        <v>166.80137272685249</v>
      </c>
    </row>
    <row r="349" spans="1:5" x14ac:dyDescent="0.25">
      <c r="A349" s="1">
        <v>347</v>
      </c>
      <c r="B349">
        <v>152.36000000000001</v>
      </c>
      <c r="C349">
        <v>19.073034945555779</v>
      </c>
      <c r="D349">
        <v>1</v>
      </c>
      <c r="E349">
        <v>166.610642377397</v>
      </c>
    </row>
    <row r="350" spans="1:5" x14ac:dyDescent="0.25">
      <c r="A350" s="1">
        <v>348</v>
      </c>
      <c r="B350">
        <v>152.37</v>
      </c>
      <c r="C350">
        <v>19.048605270199911</v>
      </c>
      <c r="D350">
        <v>1</v>
      </c>
      <c r="E350">
        <v>166.420156324695</v>
      </c>
    </row>
    <row r="351" spans="1:5" x14ac:dyDescent="0.25">
      <c r="A351" s="1">
        <v>349</v>
      </c>
      <c r="B351">
        <v>152.38</v>
      </c>
      <c r="C351">
        <v>19.02825321973339</v>
      </c>
      <c r="D351">
        <v>1</v>
      </c>
      <c r="E351">
        <v>166.22987379249761</v>
      </c>
    </row>
    <row r="352" spans="1:5" x14ac:dyDescent="0.25">
      <c r="A352" s="1">
        <v>350</v>
      </c>
      <c r="B352">
        <v>152.38999999999999</v>
      </c>
      <c r="C352">
        <v>18.998372437302521</v>
      </c>
      <c r="D352">
        <v>1</v>
      </c>
      <c r="E352">
        <v>166.03989006812461</v>
      </c>
    </row>
    <row r="353" spans="1:5" x14ac:dyDescent="0.25">
      <c r="A353" s="1">
        <v>351</v>
      </c>
      <c r="B353">
        <v>152.4</v>
      </c>
      <c r="C353">
        <v>18.967004729245382</v>
      </c>
      <c r="D353">
        <v>1</v>
      </c>
      <c r="E353">
        <v>165.85022002083221</v>
      </c>
    </row>
    <row r="354" spans="1:5" x14ac:dyDescent="0.25">
      <c r="A354" s="1">
        <v>352</v>
      </c>
      <c r="B354">
        <v>152.41</v>
      </c>
      <c r="C354">
        <v>18.946546029420379</v>
      </c>
      <c r="D354">
        <v>1</v>
      </c>
      <c r="E354">
        <v>165.66075456053801</v>
      </c>
    </row>
    <row r="355" spans="1:5" x14ac:dyDescent="0.25">
      <c r="A355" s="1">
        <v>353</v>
      </c>
      <c r="B355">
        <v>152.41999999999999</v>
      </c>
      <c r="C355">
        <v>18.92011906833466</v>
      </c>
      <c r="D355">
        <v>1</v>
      </c>
      <c r="E355">
        <v>165.4715533698546</v>
      </c>
    </row>
    <row r="356" spans="1:5" x14ac:dyDescent="0.25">
      <c r="A356" s="1">
        <v>354</v>
      </c>
      <c r="B356">
        <v>152.43</v>
      </c>
      <c r="C356">
        <v>18.896445305096851</v>
      </c>
      <c r="D356">
        <v>1</v>
      </c>
      <c r="E356">
        <v>165.28258891680369</v>
      </c>
    </row>
    <row r="357" spans="1:5" x14ac:dyDescent="0.25">
      <c r="A357" s="1">
        <v>355</v>
      </c>
      <c r="B357">
        <v>152.44</v>
      </c>
      <c r="C357">
        <v>18.87138418876431</v>
      </c>
      <c r="D357">
        <v>1</v>
      </c>
      <c r="E357">
        <v>165.09387507491601</v>
      </c>
    </row>
    <row r="358" spans="1:5" x14ac:dyDescent="0.25">
      <c r="A358" s="1">
        <v>356</v>
      </c>
      <c r="B358">
        <v>152.44999999999999</v>
      </c>
      <c r="C358">
        <v>18.84741469525564</v>
      </c>
      <c r="D358">
        <v>1</v>
      </c>
      <c r="E358">
        <v>164.90540092796351</v>
      </c>
    </row>
    <row r="359" spans="1:5" x14ac:dyDescent="0.25">
      <c r="A359" s="1">
        <v>357</v>
      </c>
      <c r="B359">
        <v>152.46</v>
      </c>
      <c r="C359">
        <v>18.813879981595811</v>
      </c>
      <c r="D359">
        <v>1</v>
      </c>
      <c r="E359">
        <v>164.7172621281475</v>
      </c>
    </row>
    <row r="360" spans="1:5" x14ac:dyDescent="0.25">
      <c r="A360" s="1">
        <v>358</v>
      </c>
      <c r="B360">
        <v>152.47</v>
      </c>
      <c r="C360">
        <v>18.795154567918889</v>
      </c>
      <c r="D360">
        <v>1</v>
      </c>
      <c r="E360">
        <v>164.5293105824683</v>
      </c>
    </row>
    <row r="361" spans="1:5" x14ac:dyDescent="0.25">
      <c r="A361" s="1">
        <v>359</v>
      </c>
      <c r="B361">
        <v>152.47999999999999</v>
      </c>
      <c r="C361">
        <v>18.769039582477951</v>
      </c>
      <c r="D361">
        <v>1</v>
      </c>
      <c r="E361">
        <v>164.3416201866435</v>
      </c>
    </row>
    <row r="362" spans="1:5" x14ac:dyDescent="0.25">
      <c r="A362" s="1">
        <v>360</v>
      </c>
      <c r="B362">
        <v>152.49</v>
      </c>
      <c r="C362">
        <v>18.738590916508681</v>
      </c>
      <c r="D362">
        <v>1</v>
      </c>
      <c r="E362">
        <v>164.15423427747851</v>
      </c>
    </row>
    <row r="363" spans="1:5" x14ac:dyDescent="0.25">
      <c r="A363" s="1">
        <v>361</v>
      </c>
      <c r="B363">
        <v>152.5</v>
      </c>
      <c r="C363">
        <v>18.71102398265489</v>
      </c>
      <c r="D363">
        <v>1</v>
      </c>
      <c r="E363">
        <v>163.9671240376519</v>
      </c>
    </row>
    <row r="364" spans="1:5" x14ac:dyDescent="0.25">
      <c r="A364" s="1">
        <v>362</v>
      </c>
      <c r="B364">
        <v>152.51</v>
      </c>
      <c r="C364">
        <v>18.687754528603659</v>
      </c>
      <c r="D364">
        <v>1</v>
      </c>
      <c r="E364">
        <v>163.78024649236579</v>
      </c>
    </row>
    <row r="365" spans="1:5" x14ac:dyDescent="0.25">
      <c r="A365" s="1">
        <v>363</v>
      </c>
      <c r="B365">
        <v>152.52000000000001</v>
      </c>
      <c r="C365">
        <v>18.663434732103219</v>
      </c>
      <c r="D365">
        <v>1</v>
      </c>
      <c r="E365">
        <v>163.5936121450448</v>
      </c>
    </row>
    <row r="366" spans="1:5" x14ac:dyDescent="0.25">
      <c r="A366" s="1">
        <v>364</v>
      </c>
      <c r="B366">
        <v>152.53</v>
      </c>
      <c r="C366">
        <v>18.635716937199131</v>
      </c>
      <c r="D366">
        <v>1</v>
      </c>
      <c r="E366">
        <v>163.4072549756728</v>
      </c>
    </row>
    <row r="367" spans="1:5" x14ac:dyDescent="0.25">
      <c r="A367" s="1">
        <v>365</v>
      </c>
      <c r="B367">
        <v>152.54</v>
      </c>
      <c r="C367">
        <v>18.609351160712521</v>
      </c>
      <c r="D367">
        <v>1</v>
      </c>
      <c r="E367">
        <v>163.22116146406569</v>
      </c>
    </row>
    <row r="368" spans="1:5" x14ac:dyDescent="0.25">
      <c r="A368" s="1">
        <v>366</v>
      </c>
      <c r="B368">
        <v>152.55000000000001</v>
      </c>
      <c r="C368">
        <v>18.588866980017581</v>
      </c>
      <c r="D368">
        <v>1</v>
      </c>
      <c r="E368">
        <v>163.0352727942655</v>
      </c>
    </row>
    <row r="369" spans="1:5" x14ac:dyDescent="0.25">
      <c r="A369" s="1">
        <v>367</v>
      </c>
      <c r="B369">
        <v>152.56</v>
      </c>
      <c r="C369">
        <v>18.563690797769411</v>
      </c>
      <c r="D369">
        <v>1</v>
      </c>
      <c r="E369">
        <v>162.84963588628781</v>
      </c>
    </row>
    <row r="370" spans="1:5" x14ac:dyDescent="0.25">
      <c r="A370" s="1">
        <v>368</v>
      </c>
      <c r="B370">
        <v>152.57</v>
      </c>
      <c r="C370">
        <v>18.5349875005214</v>
      </c>
      <c r="D370">
        <v>1</v>
      </c>
      <c r="E370">
        <v>162.6642860112826</v>
      </c>
    </row>
    <row r="371" spans="1:5" x14ac:dyDescent="0.25">
      <c r="A371" s="1">
        <v>369</v>
      </c>
      <c r="B371">
        <v>152.58000000000001</v>
      </c>
      <c r="C371">
        <v>18.51105261137446</v>
      </c>
      <c r="D371">
        <v>1</v>
      </c>
      <c r="E371">
        <v>162.47917548516889</v>
      </c>
    </row>
    <row r="372" spans="1:5" x14ac:dyDescent="0.25">
      <c r="A372" s="1">
        <v>370</v>
      </c>
      <c r="B372">
        <v>152.59</v>
      </c>
      <c r="C372">
        <v>18.48157999192048</v>
      </c>
      <c r="D372">
        <v>1</v>
      </c>
      <c r="E372">
        <v>162.2943596852497</v>
      </c>
    </row>
    <row r="373" spans="1:5" x14ac:dyDescent="0.25">
      <c r="A373" s="1">
        <v>371</v>
      </c>
      <c r="B373">
        <v>152.6</v>
      </c>
      <c r="C373">
        <v>18.457678654444429</v>
      </c>
      <c r="D373">
        <v>1</v>
      </c>
      <c r="E373">
        <v>162.10978289870519</v>
      </c>
    </row>
    <row r="374" spans="1:5" x14ac:dyDescent="0.25">
      <c r="A374" s="1">
        <v>372</v>
      </c>
      <c r="B374">
        <v>152.61000000000001</v>
      </c>
      <c r="C374">
        <v>18.43159802771758</v>
      </c>
      <c r="D374">
        <v>1</v>
      </c>
      <c r="E374">
        <v>161.92546691842799</v>
      </c>
    </row>
    <row r="375" spans="1:5" x14ac:dyDescent="0.25">
      <c r="A375" s="1">
        <v>373</v>
      </c>
      <c r="B375">
        <v>152.62</v>
      </c>
      <c r="C375">
        <v>18.412144456127169</v>
      </c>
      <c r="D375">
        <v>1</v>
      </c>
      <c r="E375">
        <v>161.7413454738668</v>
      </c>
    </row>
    <row r="376" spans="1:5" x14ac:dyDescent="0.25">
      <c r="A376" s="1">
        <v>374</v>
      </c>
      <c r="B376">
        <v>152.63</v>
      </c>
      <c r="C376">
        <v>18.38117976926489</v>
      </c>
      <c r="D376">
        <v>1</v>
      </c>
      <c r="E376">
        <v>161.5575336761741</v>
      </c>
    </row>
    <row r="377" spans="1:5" x14ac:dyDescent="0.25">
      <c r="A377" s="1">
        <v>375</v>
      </c>
      <c r="B377">
        <v>152.63999999999999</v>
      </c>
      <c r="C377">
        <v>18.35783543159593</v>
      </c>
      <c r="D377">
        <v>1</v>
      </c>
      <c r="E377">
        <v>161.37395532185809</v>
      </c>
    </row>
    <row r="378" spans="1:5" x14ac:dyDescent="0.25">
      <c r="A378" s="1">
        <v>376</v>
      </c>
      <c r="B378">
        <v>152.65</v>
      </c>
      <c r="C378">
        <v>18.33327406331772</v>
      </c>
      <c r="D378">
        <v>1</v>
      </c>
      <c r="E378">
        <v>161.190622581225</v>
      </c>
    </row>
    <row r="379" spans="1:5" x14ac:dyDescent="0.25">
      <c r="A379" s="1">
        <v>377</v>
      </c>
      <c r="B379">
        <v>152.66</v>
      </c>
      <c r="C379">
        <v>18.307971685451118</v>
      </c>
      <c r="D379">
        <v>1</v>
      </c>
      <c r="E379">
        <v>161.00754286437049</v>
      </c>
    </row>
    <row r="380" spans="1:5" x14ac:dyDescent="0.25">
      <c r="A380" s="1">
        <v>378</v>
      </c>
      <c r="B380">
        <v>152.66999999999999</v>
      </c>
      <c r="C380">
        <v>18.281713462711242</v>
      </c>
      <c r="D380">
        <v>1</v>
      </c>
      <c r="E380">
        <v>160.82472572974339</v>
      </c>
    </row>
    <row r="381" spans="1:5" x14ac:dyDescent="0.25">
      <c r="A381" s="1">
        <v>379</v>
      </c>
      <c r="B381">
        <v>152.68</v>
      </c>
      <c r="C381">
        <v>18.26146062623998</v>
      </c>
      <c r="D381">
        <v>1</v>
      </c>
      <c r="E381">
        <v>160.64211112348099</v>
      </c>
    </row>
    <row r="382" spans="1:5" x14ac:dyDescent="0.25">
      <c r="A382" s="1">
        <v>380</v>
      </c>
      <c r="B382">
        <v>152.69</v>
      </c>
      <c r="C382">
        <v>18.229537767675371</v>
      </c>
      <c r="D382">
        <v>1</v>
      </c>
      <c r="E382">
        <v>160.45981574580421</v>
      </c>
    </row>
    <row r="383" spans="1:5" x14ac:dyDescent="0.25">
      <c r="A383" s="1">
        <v>381</v>
      </c>
      <c r="B383">
        <v>152.69999999999999</v>
      </c>
      <c r="C383">
        <v>18.204030965688791</v>
      </c>
      <c r="D383">
        <v>1</v>
      </c>
      <c r="E383">
        <v>160.27777543614729</v>
      </c>
    </row>
    <row r="384" spans="1:5" x14ac:dyDescent="0.25">
      <c r="A384" s="1">
        <v>382</v>
      </c>
      <c r="B384">
        <v>152.71</v>
      </c>
      <c r="C384">
        <v>18.184985526484041</v>
      </c>
      <c r="D384">
        <v>1</v>
      </c>
      <c r="E384">
        <v>160.09592558088249</v>
      </c>
    </row>
    <row r="385" spans="1:5" x14ac:dyDescent="0.25">
      <c r="A385" s="1">
        <v>383</v>
      </c>
      <c r="B385">
        <v>152.72</v>
      </c>
      <c r="C385">
        <v>18.1520042172911</v>
      </c>
      <c r="D385">
        <v>1</v>
      </c>
      <c r="E385">
        <v>159.91440553870959</v>
      </c>
    </row>
    <row r="386" spans="1:5" x14ac:dyDescent="0.25">
      <c r="A386" s="1">
        <v>384</v>
      </c>
      <c r="B386">
        <v>152.72999999999999</v>
      </c>
      <c r="C386">
        <v>18.128290939474621</v>
      </c>
      <c r="D386">
        <v>1</v>
      </c>
      <c r="E386">
        <v>159.73312262931481</v>
      </c>
    </row>
    <row r="387" spans="1:5" x14ac:dyDescent="0.25">
      <c r="A387" s="1">
        <v>385</v>
      </c>
      <c r="B387">
        <v>152.74</v>
      </c>
      <c r="C387">
        <v>18.103358442960459</v>
      </c>
      <c r="D387">
        <v>1</v>
      </c>
      <c r="E387">
        <v>159.55208904488521</v>
      </c>
    </row>
    <row r="388" spans="1:5" x14ac:dyDescent="0.25">
      <c r="A388" s="1">
        <v>386</v>
      </c>
      <c r="B388">
        <v>152.75</v>
      </c>
      <c r="C388">
        <v>18.077461341850359</v>
      </c>
      <c r="D388">
        <v>1</v>
      </c>
      <c r="E388">
        <v>159.37131443146669</v>
      </c>
    </row>
    <row r="389" spans="1:5" x14ac:dyDescent="0.25">
      <c r="A389" s="1">
        <v>387</v>
      </c>
      <c r="B389">
        <v>152.76</v>
      </c>
      <c r="C389">
        <v>18.057453095524782</v>
      </c>
      <c r="D389">
        <v>1</v>
      </c>
      <c r="E389">
        <v>159.19073990051149</v>
      </c>
    </row>
    <row r="390" spans="1:5" x14ac:dyDescent="0.25">
      <c r="A390" s="1">
        <v>388</v>
      </c>
      <c r="B390">
        <v>152.77000000000001</v>
      </c>
      <c r="C390">
        <v>18.025162456264511</v>
      </c>
      <c r="D390">
        <v>1</v>
      </c>
      <c r="E390">
        <v>159.0104882759488</v>
      </c>
    </row>
    <row r="391" spans="1:5" x14ac:dyDescent="0.25">
      <c r="A391" s="1">
        <v>389</v>
      </c>
      <c r="B391">
        <v>152.78</v>
      </c>
      <c r="C391">
        <v>18.00710352384883</v>
      </c>
      <c r="D391">
        <v>1</v>
      </c>
      <c r="E391">
        <v>158.83041724071029</v>
      </c>
    </row>
    <row r="392" spans="1:5" x14ac:dyDescent="0.25">
      <c r="A392" s="1">
        <v>390</v>
      </c>
      <c r="B392">
        <v>152.79</v>
      </c>
      <c r="C392">
        <v>17.97464330084188</v>
      </c>
      <c r="D392">
        <v>1</v>
      </c>
      <c r="E392">
        <v>158.65067080770191</v>
      </c>
    </row>
    <row r="393" spans="1:5" x14ac:dyDescent="0.25">
      <c r="A393" s="1">
        <v>391</v>
      </c>
      <c r="B393">
        <v>152.80000000000001</v>
      </c>
      <c r="C393">
        <v>17.955413315208329</v>
      </c>
      <c r="D393">
        <v>1</v>
      </c>
      <c r="E393">
        <v>158.47111667454979</v>
      </c>
    </row>
    <row r="394" spans="1:5" x14ac:dyDescent="0.25">
      <c r="A394" s="1">
        <v>392</v>
      </c>
      <c r="B394">
        <v>152.81</v>
      </c>
      <c r="C394">
        <v>17.924489065971589</v>
      </c>
      <c r="D394">
        <v>1</v>
      </c>
      <c r="E394">
        <v>158.29187178389009</v>
      </c>
    </row>
    <row r="395" spans="1:5" x14ac:dyDescent="0.25">
      <c r="A395" s="1">
        <v>393</v>
      </c>
      <c r="B395">
        <v>152.82</v>
      </c>
      <c r="C395">
        <v>17.907150180298981</v>
      </c>
      <c r="D395">
        <v>1</v>
      </c>
      <c r="E395">
        <v>158.11280028208711</v>
      </c>
    </row>
    <row r="396" spans="1:5" x14ac:dyDescent="0.25">
      <c r="A396" s="1">
        <v>394</v>
      </c>
      <c r="B396">
        <v>152.83000000000001</v>
      </c>
      <c r="C396">
        <v>17.880811848343679</v>
      </c>
      <c r="D396">
        <v>1</v>
      </c>
      <c r="E396">
        <v>157.9339921636037</v>
      </c>
    </row>
    <row r="397" spans="1:5" x14ac:dyDescent="0.25">
      <c r="A397" s="1">
        <v>395</v>
      </c>
      <c r="B397">
        <v>152.84</v>
      </c>
      <c r="C397">
        <v>17.856450564568849</v>
      </c>
      <c r="D397">
        <v>1</v>
      </c>
      <c r="E397">
        <v>157.75542765795799</v>
      </c>
    </row>
    <row r="398" spans="1:5" x14ac:dyDescent="0.25">
      <c r="A398" s="1">
        <v>396</v>
      </c>
      <c r="B398">
        <v>152.85</v>
      </c>
      <c r="C398">
        <v>17.826968705667461</v>
      </c>
      <c r="D398">
        <v>1</v>
      </c>
      <c r="E398">
        <v>157.57715797090131</v>
      </c>
    </row>
    <row r="399" spans="1:5" x14ac:dyDescent="0.25">
      <c r="A399" s="1">
        <v>397</v>
      </c>
      <c r="B399">
        <v>152.86000000000001</v>
      </c>
      <c r="C399">
        <v>17.80484345219589</v>
      </c>
      <c r="D399">
        <v>1</v>
      </c>
      <c r="E399">
        <v>157.3991095363794</v>
      </c>
    </row>
    <row r="400" spans="1:5" x14ac:dyDescent="0.25">
      <c r="A400" s="1">
        <v>398</v>
      </c>
      <c r="B400">
        <v>152.87</v>
      </c>
      <c r="C400">
        <v>17.777781913788971</v>
      </c>
      <c r="D400">
        <v>1</v>
      </c>
      <c r="E400">
        <v>157.2213317172415</v>
      </c>
    </row>
    <row r="401" spans="1:5" x14ac:dyDescent="0.25">
      <c r="A401" s="1">
        <v>399</v>
      </c>
      <c r="B401">
        <v>152.88</v>
      </c>
      <c r="C401">
        <v>17.75210411096106</v>
      </c>
      <c r="D401">
        <v>1</v>
      </c>
      <c r="E401">
        <v>157.0438106761319</v>
      </c>
    </row>
    <row r="402" spans="1:5" x14ac:dyDescent="0.25">
      <c r="A402" s="1">
        <v>400</v>
      </c>
      <c r="B402">
        <v>152.88999999999999</v>
      </c>
      <c r="C402">
        <v>17.724571769501189</v>
      </c>
      <c r="D402">
        <v>1</v>
      </c>
      <c r="E402">
        <v>156.8665649584369</v>
      </c>
    </row>
    <row r="403" spans="1:5" x14ac:dyDescent="0.25">
      <c r="A403" s="1">
        <v>401</v>
      </c>
      <c r="B403">
        <v>152.9</v>
      </c>
      <c r="C403">
        <v>17.70564501446135</v>
      </c>
      <c r="D403">
        <v>1</v>
      </c>
      <c r="E403">
        <v>156.68950850829219</v>
      </c>
    </row>
    <row r="404" spans="1:5" x14ac:dyDescent="0.25">
      <c r="A404" s="1">
        <v>402</v>
      </c>
      <c r="B404">
        <v>152.91</v>
      </c>
      <c r="C404">
        <v>17.68131200721416</v>
      </c>
      <c r="D404">
        <v>1</v>
      </c>
      <c r="E404">
        <v>156.5126953882201</v>
      </c>
    </row>
    <row r="405" spans="1:5" x14ac:dyDescent="0.25">
      <c r="A405" s="1">
        <v>403</v>
      </c>
      <c r="B405">
        <v>152.91999999999999</v>
      </c>
      <c r="C405">
        <v>17.651444965944741</v>
      </c>
      <c r="D405">
        <v>1</v>
      </c>
      <c r="E405">
        <v>156.33618093856069</v>
      </c>
    </row>
    <row r="406" spans="1:5" x14ac:dyDescent="0.25">
      <c r="A406" s="1">
        <v>404</v>
      </c>
      <c r="B406">
        <v>152.93</v>
      </c>
      <c r="C406">
        <v>17.624328597952012</v>
      </c>
      <c r="D406">
        <v>1</v>
      </c>
      <c r="E406">
        <v>156.15993765258111</v>
      </c>
    </row>
    <row r="407" spans="1:5" x14ac:dyDescent="0.25">
      <c r="A407" s="1">
        <v>405</v>
      </c>
      <c r="B407">
        <v>152.94</v>
      </c>
      <c r="C407">
        <v>17.59814573115014</v>
      </c>
      <c r="D407">
        <v>1</v>
      </c>
      <c r="E407">
        <v>155.9839561952696</v>
      </c>
    </row>
    <row r="408" spans="1:5" x14ac:dyDescent="0.25">
      <c r="A408" s="1">
        <v>406</v>
      </c>
      <c r="B408">
        <v>152.94999999999999</v>
      </c>
      <c r="C408">
        <v>17.578332636049101</v>
      </c>
      <c r="D408">
        <v>1</v>
      </c>
      <c r="E408">
        <v>155.80817286890911</v>
      </c>
    </row>
    <row r="409" spans="1:5" x14ac:dyDescent="0.25">
      <c r="A409" s="1">
        <v>407</v>
      </c>
      <c r="B409">
        <v>152.96</v>
      </c>
      <c r="C409">
        <v>17.549950382623919</v>
      </c>
      <c r="D409">
        <v>1</v>
      </c>
      <c r="E409">
        <v>155.63267336508289</v>
      </c>
    </row>
    <row r="410" spans="1:5" x14ac:dyDescent="0.25">
      <c r="A410" s="1">
        <v>408</v>
      </c>
      <c r="B410">
        <v>152.97</v>
      </c>
      <c r="C410">
        <v>17.524484516760349</v>
      </c>
      <c r="D410">
        <v>1</v>
      </c>
      <c r="E410">
        <v>155.45742851991531</v>
      </c>
    </row>
    <row r="411" spans="1:5" x14ac:dyDescent="0.25">
      <c r="A411" s="1">
        <v>409</v>
      </c>
      <c r="B411">
        <v>152.97999999999999</v>
      </c>
      <c r="C411">
        <v>17.504049489076419</v>
      </c>
      <c r="D411">
        <v>1</v>
      </c>
      <c r="E411">
        <v>155.28238802502449</v>
      </c>
    </row>
    <row r="412" spans="1:5" x14ac:dyDescent="0.25">
      <c r="A412" s="1">
        <v>410</v>
      </c>
      <c r="B412">
        <v>152.99</v>
      </c>
      <c r="C412">
        <v>17.475537960732311</v>
      </c>
      <c r="D412">
        <v>1</v>
      </c>
      <c r="E412">
        <v>155.1076326454172</v>
      </c>
    </row>
    <row r="413" spans="1:5" x14ac:dyDescent="0.25">
      <c r="A413" s="1">
        <v>411</v>
      </c>
      <c r="B413">
        <v>153</v>
      </c>
      <c r="C413">
        <v>17.45127960153285</v>
      </c>
      <c r="D413">
        <v>1</v>
      </c>
      <c r="E413">
        <v>154.93311984940189</v>
      </c>
    </row>
    <row r="414" spans="1:5" x14ac:dyDescent="0.25">
      <c r="A414" s="1">
        <v>412</v>
      </c>
      <c r="B414">
        <v>153.01</v>
      </c>
      <c r="C414">
        <v>17.422090160222549</v>
      </c>
      <c r="D414">
        <v>1</v>
      </c>
      <c r="E414">
        <v>154.75889894779971</v>
      </c>
    </row>
    <row r="415" spans="1:5" x14ac:dyDescent="0.25">
      <c r="A415" s="1">
        <v>413</v>
      </c>
      <c r="B415">
        <v>153.02000000000001</v>
      </c>
      <c r="C415">
        <v>17.402644870904521</v>
      </c>
      <c r="D415">
        <v>1</v>
      </c>
      <c r="E415">
        <v>154.58487249909061</v>
      </c>
    </row>
    <row r="416" spans="1:5" x14ac:dyDescent="0.25">
      <c r="A416" s="1">
        <v>414</v>
      </c>
      <c r="B416">
        <v>153.03</v>
      </c>
      <c r="C416">
        <v>17.377179551576571</v>
      </c>
      <c r="D416">
        <v>1</v>
      </c>
      <c r="E416">
        <v>154.41110070357479</v>
      </c>
    </row>
    <row r="417" spans="1:5" x14ac:dyDescent="0.25">
      <c r="A417" s="1">
        <v>415</v>
      </c>
      <c r="B417">
        <v>153.04</v>
      </c>
      <c r="C417">
        <v>17.352334777434471</v>
      </c>
      <c r="D417">
        <v>1</v>
      </c>
      <c r="E417">
        <v>154.23757735580051</v>
      </c>
    </row>
    <row r="418" spans="1:5" x14ac:dyDescent="0.25">
      <c r="A418" s="1">
        <v>416</v>
      </c>
      <c r="B418">
        <v>153.05000000000001</v>
      </c>
      <c r="C418">
        <v>17.326629079341199</v>
      </c>
      <c r="D418">
        <v>1</v>
      </c>
      <c r="E418">
        <v>154.0643110650071</v>
      </c>
    </row>
    <row r="419" spans="1:5" x14ac:dyDescent="0.25">
      <c r="A419" s="1">
        <v>417</v>
      </c>
      <c r="B419">
        <v>153.06</v>
      </c>
      <c r="C419">
        <v>17.303979207441099</v>
      </c>
      <c r="D419">
        <v>1</v>
      </c>
      <c r="E419">
        <v>153.8912712729327</v>
      </c>
    </row>
    <row r="420" spans="1:5" x14ac:dyDescent="0.25">
      <c r="A420" s="1">
        <v>418</v>
      </c>
      <c r="B420">
        <v>153.07</v>
      </c>
      <c r="C420">
        <v>17.273805909002711</v>
      </c>
      <c r="D420">
        <v>1</v>
      </c>
      <c r="E420">
        <v>153.7185332138427</v>
      </c>
    </row>
    <row r="421" spans="1:5" x14ac:dyDescent="0.25">
      <c r="A421" s="1">
        <v>419</v>
      </c>
      <c r="B421">
        <v>153.08000000000001</v>
      </c>
      <c r="C421">
        <v>17.25498031788565</v>
      </c>
      <c r="D421">
        <v>1</v>
      </c>
      <c r="E421">
        <v>153.54598341066381</v>
      </c>
    </row>
    <row r="422" spans="1:5" x14ac:dyDescent="0.25">
      <c r="A422" s="1">
        <v>420</v>
      </c>
      <c r="B422">
        <v>153.09</v>
      </c>
      <c r="C422">
        <v>17.229643013286719</v>
      </c>
      <c r="D422">
        <v>1</v>
      </c>
      <c r="E422">
        <v>153.37368698053089</v>
      </c>
    </row>
    <row r="423" spans="1:5" x14ac:dyDescent="0.25">
      <c r="A423" s="1">
        <v>421</v>
      </c>
      <c r="B423">
        <v>153.1</v>
      </c>
      <c r="C423">
        <v>17.2049046462358</v>
      </c>
      <c r="D423">
        <v>1</v>
      </c>
      <c r="E423">
        <v>153.2016379340686</v>
      </c>
    </row>
    <row r="424" spans="1:5" x14ac:dyDescent="0.25">
      <c r="A424" s="1">
        <v>422</v>
      </c>
      <c r="B424">
        <v>153.11000000000001</v>
      </c>
      <c r="C424">
        <v>17.17771983953438</v>
      </c>
      <c r="D424">
        <v>1</v>
      </c>
      <c r="E424">
        <v>153.02986073567331</v>
      </c>
    </row>
    <row r="425" spans="1:5" x14ac:dyDescent="0.25">
      <c r="A425" s="1">
        <v>423</v>
      </c>
      <c r="B425">
        <v>153.12</v>
      </c>
      <c r="C425">
        <v>17.153335598129281</v>
      </c>
      <c r="D425">
        <v>1</v>
      </c>
      <c r="E425">
        <v>152.85832737969201</v>
      </c>
    </row>
    <row r="426" spans="1:5" x14ac:dyDescent="0.25">
      <c r="A426" s="1">
        <v>424</v>
      </c>
      <c r="B426">
        <v>153.13</v>
      </c>
      <c r="C426">
        <v>17.130023713642061</v>
      </c>
      <c r="D426">
        <v>1</v>
      </c>
      <c r="E426">
        <v>152.68702714255551</v>
      </c>
    </row>
    <row r="427" spans="1:5" x14ac:dyDescent="0.25">
      <c r="A427" s="1">
        <v>425</v>
      </c>
      <c r="B427">
        <v>153.13999999999999</v>
      </c>
      <c r="C427">
        <v>17.10069640102985</v>
      </c>
      <c r="D427">
        <v>1</v>
      </c>
      <c r="E427">
        <v>152.5160201785452</v>
      </c>
    </row>
    <row r="428" spans="1:5" x14ac:dyDescent="0.25">
      <c r="A428" s="1">
        <v>426</v>
      </c>
      <c r="B428">
        <v>153.15</v>
      </c>
      <c r="C428">
        <v>17.081054764536329</v>
      </c>
      <c r="D428">
        <v>1</v>
      </c>
      <c r="E428">
        <v>152.34520963089989</v>
      </c>
    </row>
    <row r="429" spans="1:5" x14ac:dyDescent="0.25">
      <c r="A429" s="1">
        <v>427</v>
      </c>
      <c r="B429">
        <v>153.16</v>
      </c>
      <c r="C429">
        <v>17.05108034136035</v>
      </c>
      <c r="D429">
        <v>1</v>
      </c>
      <c r="E429">
        <v>152.17469882748631</v>
      </c>
    </row>
    <row r="430" spans="1:5" x14ac:dyDescent="0.25">
      <c r="A430" s="1">
        <v>428</v>
      </c>
      <c r="B430">
        <v>153.16999999999999</v>
      </c>
      <c r="C430">
        <v>17.02907831469102</v>
      </c>
      <c r="D430">
        <v>1</v>
      </c>
      <c r="E430">
        <v>152.00440804433941</v>
      </c>
    </row>
    <row r="431" spans="1:5" x14ac:dyDescent="0.25">
      <c r="A431" s="1">
        <v>429</v>
      </c>
      <c r="B431">
        <v>153.18</v>
      </c>
      <c r="C431">
        <v>17.006066079206459</v>
      </c>
      <c r="D431">
        <v>1</v>
      </c>
      <c r="E431">
        <v>151.83434738354731</v>
      </c>
    </row>
    <row r="432" spans="1:5" x14ac:dyDescent="0.25">
      <c r="A432" s="1">
        <v>430</v>
      </c>
      <c r="B432">
        <v>153.19</v>
      </c>
      <c r="C432">
        <v>16.9807452943543</v>
      </c>
      <c r="D432">
        <v>1</v>
      </c>
      <c r="E432">
        <v>151.66453993060381</v>
      </c>
    </row>
    <row r="433" spans="1:5" x14ac:dyDescent="0.25">
      <c r="A433" s="1">
        <v>431</v>
      </c>
      <c r="B433">
        <v>153.19999999999999</v>
      </c>
      <c r="C433">
        <v>16.95778549703164</v>
      </c>
      <c r="D433">
        <v>1</v>
      </c>
      <c r="E433">
        <v>151.4949620756334</v>
      </c>
    </row>
    <row r="434" spans="1:5" x14ac:dyDescent="0.25">
      <c r="A434" s="1">
        <v>432</v>
      </c>
      <c r="B434">
        <v>153.21</v>
      </c>
      <c r="C434">
        <v>16.932054522123419</v>
      </c>
      <c r="D434">
        <v>1</v>
      </c>
      <c r="E434">
        <v>151.32564153041221</v>
      </c>
    </row>
    <row r="435" spans="1:5" x14ac:dyDescent="0.25">
      <c r="A435" s="1">
        <v>433</v>
      </c>
      <c r="B435">
        <v>153.22</v>
      </c>
      <c r="C435">
        <v>16.907437894917688</v>
      </c>
      <c r="D435">
        <v>1</v>
      </c>
      <c r="E435">
        <v>151.15656715146301</v>
      </c>
    </row>
    <row r="436" spans="1:5" x14ac:dyDescent="0.25">
      <c r="A436" s="1">
        <v>434</v>
      </c>
      <c r="B436">
        <v>153.22999999999999</v>
      </c>
      <c r="C436">
        <v>16.879208215657702</v>
      </c>
      <c r="D436">
        <v>1</v>
      </c>
      <c r="E436">
        <v>150.98777506930639</v>
      </c>
    </row>
    <row r="437" spans="1:5" x14ac:dyDescent="0.25">
      <c r="A437" s="1">
        <v>435</v>
      </c>
      <c r="B437">
        <v>153.24</v>
      </c>
      <c r="C437">
        <v>16.856309073346392</v>
      </c>
      <c r="D437">
        <v>1</v>
      </c>
      <c r="E437">
        <v>150.81921197857301</v>
      </c>
    </row>
    <row r="438" spans="1:5" x14ac:dyDescent="0.25">
      <c r="A438" s="1">
        <v>436</v>
      </c>
      <c r="B438">
        <v>153.25</v>
      </c>
      <c r="C438">
        <v>16.830657971137182</v>
      </c>
      <c r="D438">
        <v>1</v>
      </c>
      <c r="E438">
        <v>150.6509053988616</v>
      </c>
    </row>
    <row r="439" spans="1:5" x14ac:dyDescent="0.25">
      <c r="A439" s="1">
        <v>437</v>
      </c>
      <c r="B439">
        <v>153.26</v>
      </c>
      <c r="C439">
        <v>16.808731790495621</v>
      </c>
      <c r="D439">
        <v>1</v>
      </c>
      <c r="E439">
        <v>150.4828180809566</v>
      </c>
    </row>
    <row r="440" spans="1:5" x14ac:dyDescent="0.25">
      <c r="A440" s="1">
        <v>438</v>
      </c>
      <c r="B440">
        <v>153.27000000000001</v>
      </c>
      <c r="C440">
        <v>16.78241571896346</v>
      </c>
      <c r="D440">
        <v>1</v>
      </c>
      <c r="E440">
        <v>150.31499392376699</v>
      </c>
    </row>
    <row r="441" spans="1:5" x14ac:dyDescent="0.25">
      <c r="A441" s="1">
        <v>439</v>
      </c>
      <c r="B441">
        <v>153.28</v>
      </c>
      <c r="C441">
        <v>16.758121332883821</v>
      </c>
      <c r="D441">
        <v>1</v>
      </c>
      <c r="E441">
        <v>150.14741271043809</v>
      </c>
    </row>
    <row r="442" spans="1:5" x14ac:dyDescent="0.25">
      <c r="A442" s="1">
        <v>440</v>
      </c>
      <c r="B442">
        <v>153.29</v>
      </c>
      <c r="C442">
        <v>16.734968536847301</v>
      </c>
      <c r="D442">
        <v>1</v>
      </c>
      <c r="E442">
        <v>149.98006302506971</v>
      </c>
    </row>
    <row r="443" spans="1:5" x14ac:dyDescent="0.25">
      <c r="A443" s="1">
        <v>441</v>
      </c>
      <c r="B443">
        <v>153.30000000000001</v>
      </c>
      <c r="C443">
        <v>16.71253215540457</v>
      </c>
      <c r="D443">
        <v>1</v>
      </c>
      <c r="E443">
        <v>149.81293770351559</v>
      </c>
    </row>
    <row r="444" spans="1:5" x14ac:dyDescent="0.25">
      <c r="A444" s="1">
        <v>442</v>
      </c>
      <c r="B444">
        <v>153.31</v>
      </c>
      <c r="C444">
        <v>16.68750892047407</v>
      </c>
      <c r="D444">
        <v>1</v>
      </c>
      <c r="E444">
        <v>149.64606261431089</v>
      </c>
    </row>
    <row r="445" spans="1:5" x14ac:dyDescent="0.25">
      <c r="A445" s="1">
        <v>443</v>
      </c>
      <c r="B445">
        <v>153.32</v>
      </c>
      <c r="C445">
        <v>16.658844056884099</v>
      </c>
      <c r="D445">
        <v>1</v>
      </c>
      <c r="E445">
        <v>149.47947417374201</v>
      </c>
    </row>
    <row r="446" spans="1:5" x14ac:dyDescent="0.25">
      <c r="A446" s="1">
        <v>444</v>
      </c>
      <c r="B446">
        <v>153.33000000000001</v>
      </c>
      <c r="C446">
        <v>16.68537906199721</v>
      </c>
      <c r="D446">
        <v>1</v>
      </c>
      <c r="E446">
        <v>149.31262038312209</v>
      </c>
    </row>
    <row r="447" spans="1:5" x14ac:dyDescent="0.25">
      <c r="A447" s="1">
        <v>445</v>
      </c>
      <c r="B447">
        <v>153.34</v>
      </c>
      <c r="C447">
        <v>16.640379061997209</v>
      </c>
      <c r="D447">
        <v>1</v>
      </c>
      <c r="E447">
        <v>149.1462165925021</v>
      </c>
    </row>
    <row r="448" spans="1:5" x14ac:dyDescent="0.25">
      <c r="A448" s="1">
        <v>446</v>
      </c>
      <c r="B448">
        <v>153.35</v>
      </c>
      <c r="C448">
        <v>16.665209458233129</v>
      </c>
      <c r="D448">
        <v>1</v>
      </c>
      <c r="E448">
        <v>148.9795644979198</v>
      </c>
    </row>
    <row r="449" spans="1:5" x14ac:dyDescent="0.25">
      <c r="A449" s="1">
        <v>447</v>
      </c>
      <c r="B449">
        <v>153.36000000000001</v>
      </c>
      <c r="C449">
        <v>16.694512406816049</v>
      </c>
      <c r="D449">
        <v>1</v>
      </c>
      <c r="E449">
        <v>148.81261937385159</v>
      </c>
    </row>
    <row r="450" spans="1:5" x14ac:dyDescent="0.25">
      <c r="A450" s="1">
        <v>448</v>
      </c>
      <c r="B450">
        <v>153.37</v>
      </c>
      <c r="C450">
        <v>16.64951240681604</v>
      </c>
      <c r="D450">
        <v>1</v>
      </c>
      <c r="E450">
        <v>148.6461242497835</v>
      </c>
    </row>
    <row r="451" spans="1:5" x14ac:dyDescent="0.25">
      <c r="A451" s="1">
        <v>449</v>
      </c>
      <c r="B451">
        <v>153.38</v>
      </c>
      <c r="C451">
        <v>16.673627475998629</v>
      </c>
      <c r="D451">
        <v>1</v>
      </c>
      <c r="E451">
        <v>148.47938797502351</v>
      </c>
    </row>
    <row r="452" spans="1:5" x14ac:dyDescent="0.25">
      <c r="A452" s="1">
        <v>450</v>
      </c>
      <c r="B452">
        <v>153.38999999999999</v>
      </c>
      <c r="C452">
        <v>16.628627475998631</v>
      </c>
      <c r="D452">
        <v>1</v>
      </c>
      <c r="E452">
        <v>148.3131017002635</v>
      </c>
    </row>
    <row r="453" spans="1:5" x14ac:dyDescent="0.25">
      <c r="A453" s="1">
        <v>451</v>
      </c>
      <c r="B453">
        <v>153.4</v>
      </c>
      <c r="C453">
        <v>16.65678701617782</v>
      </c>
      <c r="D453">
        <v>0</v>
      </c>
      <c r="E453">
        <v>148.1465338301017</v>
      </c>
    </row>
    <row r="454" spans="1:5" x14ac:dyDescent="0.25">
      <c r="A454" s="1">
        <v>452</v>
      </c>
      <c r="B454">
        <v>153.41</v>
      </c>
      <c r="C454">
        <v>16.685503898184081</v>
      </c>
      <c r="D454">
        <v>0</v>
      </c>
      <c r="E454">
        <v>147.97967879111991</v>
      </c>
    </row>
    <row r="455" spans="1:5" x14ac:dyDescent="0.25">
      <c r="A455" s="1">
        <v>453</v>
      </c>
      <c r="B455">
        <v>153.41999999999999</v>
      </c>
      <c r="C455">
        <v>16.640503898184079</v>
      </c>
      <c r="D455">
        <v>0</v>
      </c>
      <c r="E455">
        <v>147.813273752138</v>
      </c>
    </row>
    <row r="456" spans="1:5" x14ac:dyDescent="0.25">
      <c r="A456" s="1">
        <v>454</v>
      </c>
      <c r="B456">
        <v>153.43</v>
      </c>
      <c r="C456">
        <v>16.671807281375191</v>
      </c>
      <c r="D456">
        <v>0</v>
      </c>
      <c r="E456">
        <v>147.64655567932431</v>
      </c>
    </row>
    <row r="457" spans="1:5" x14ac:dyDescent="0.25">
      <c r="A457" s="1">
        <v>455</v>
      </c>
      <c r="B457">
        <v>153.44</v>
      </c>
      <c r="C457">
        <v>16.626807281375189</v>
      </c>
      <c r="D457">
        <v>0</v>
      </c>
      <c r="E457">
        <v>147.4802876065105</v>
      </c>
    </row>
    <row r="458" spans="1:5" x14ac:dyDescent="0.25">
      <c r="A458" s="1">
        <v>456</v>
      </c>
      <c r="B458">
        <v>153.44999999999999</v>
      </c>
      <c r="C458">
        <v>16.653044679188429</v>
      </c>
      <c r="D458">
        <v>0</v>
      </c>
      <c r="E458">
        <v>147.31375715971859</v>
      </c>
    </row>
    <row r="459" spans="1:5" x14ac:dyDescent="0.25">
      <c r="A459" s="1">
        <v>457</v>
      </c>
      <c r="B459">
        <v>153.46</v>
      </c>
      <c r="C459">
        <v>16.679858556161889</v>
      </c>
      <c r="D459">
        <v>0</v>
      </c>
      <c r="E459">
        <v>147.146958574157</v>
      </c>
    </row>
    <row r="460" spans="1:5" x14ac:dyDescent="0.25">
      <c r="A460" s="1">
        <v>458</v>
      </c>
      <c r="B460">
        <v>153.47</v>
      </c>
      <c r="C460">
        <v>16.634858556161891</v>
      </c>
      <c r="D460">
        <v>0</v>
      </c>
      <c r="E460">
        <v>146.9806099885954</v>
      </c>
    </row>
    <row r="461" spans="1:5" x14ac:dyDescent="0.25">
      <c r="A461" s="1">
        <v>459</v>
      </c>
      <c r="B461">
        <v>153.47999999999999</v>
      </c>
      <c r="C461">
        <v>16.672208600254049</v>
      </c>
      <c r="D461">
        <v>0</v>
      </c>
      <c r="E461">
        <v>146.81388790259291</v>
      </c>
    </row>
    <row r="462" spans="1:5" x14ac:dyDescent="0.25">
      <c r="A462" s="1">
        <v>460</v>
      </c>
      <c r="B462">
        <v>153.49</v>
      </c>
      <c r="C462">
        <v>16.62720860025405</v>
      </c>
      <c r="D462">
        <v>0</v>
      </c>
      <c r="E462">
        <v>146.6476158165903</v>
      </c>
    </row>
    <row r="463" spans="1:5" x14ac:dyDescent="0.25">
      <c r="A463" s="1">
        <v>461</v>
      </c>
      <c r="B463">
        <v>153.5</v>
      </c>
      <c r="C463">
        <v>16.653076413106429</v>
      </c>
      <c r="D463">
        <v>0</v>
      </c>
      <c r="E463">
        <v>146.48108505245921</v>
      </c>
    </row>
    <row r="464" spans="1:5" x14ac:dyDescent="0.25">
      <c r="A464" s="1">
        <v>462</v>
      </c>
      <c r="B464">
        <v>153.51</v>
      </c>
      <c r="C464">
        <v>16.673584551993081</v>
      </c>
      <c r="D464">
        <v>0</v>
      </c>
      <c r="E464">
        <v>146.31434920693931</v>
      </c>
    </row>
    <row r="465" spans="1:5" x14ac:dyDescent="0.25">
      <c r="A465" s="1">
        <v>463</v>
      </c>
      <c r="B465">
        <v>153.52000000000001</v>
      </c>
      <c r="C465">
        <v>16.628584551993079</v>
      </c>
      <c r="D465">
        <v>0</v>
      </c>
      <c r="E465">
        <v>146.14806336141939</v>
      </c>
    </row>
    <row r="466" spans="1:5" x14ac:dyDescent="0.25">
      <c r="A466" s="1">
        <v>464</v>
      </c>
      <c r="B466">
        <v>153.53</v>
      </c>
      <c r="C466">
        <v>16.659658942548809</v>
      </c>
      <c r="D466">
        <v>0</v>
      </c>
      <c r="E466">
        <v>145.98146677199389</v>
      </c>
    </row>
    <row r="467" spans="1:5" x14ac:dyDescent="0.25">
      <c r="A467" s="1">
        <v>465</v>
      </c>
      <c r="B467">
        <v>153.54</v>
      </c>
      <c r="C467">
        <v>16.683610273860641</v>
      </c>
      <c r="D467">
        <v>0</v>
      </c>
      <c r="E467">
        <v>145.81463066925531</v>
      </c>
    </row>
    <row r="468" spans="1:5" x14ac:dyDescent="0.25">
      <c r="A468" s="1">
        <v>466</v>
      </c>
      <c r="B468">
        <v>153.55000000000001</v>
      </c>
      <c r="C468">
        <v>16.638610273860639</v>
      </c>
      <c r="D468">
        <v>0</v>
      </c>
      <c r="E468">
        <v>145.64824456651669</v>
      </c>
    </row>
    <row r="469" spans="1:5" x14ac:dyDescent="0.25">
      <c r="A469" s="1">
        <v>467</v>
      </c>
      <c r="B469">
        <v>153.56</v>
      </c>
      <c r="C469">
        <v>16.662558597112319</v>
      </c>
      <c r="D469">
        <v>0</v>
      </c>
      <c r="E469">
        <v>145.48161898054551</v>
      </c>
    </row>
    <row r="470" spans="1:5" x14ac:dyDescent="0.25">
      <c r="A470" s="1">
        <v>468</v>
      </c>
      <c r="B470">
        <v>153.57</v>
      </c>
      <c r="C470">
        <v>16.69279864030915</v>
      </c>
      <c r="D470">
        <v>0</v>
      </c>
      <c r="E470">
        <v>145.31469099414241</v>
      </c>
    </row>
    <row r="471" spans="1:5" x14ac:dyDescent="0.25">
      <c r="A471" s="1">
        <v>469</v>
      </c>
      <c r="B471">
        <v>153.58000000000001</v>
      </c>
      <c r="C471">
        <v>16.647798640309141</v>
      </c>
      <c r="D471">
        <v>0</v>
      </c>
      <c r="E471">
        <v>145.14821300773929</v>
      </c>
    </row>
    <row r="472" spans="1:5" x14ac:dyDescent="0.25">
      <c r="A472" s="1">
        <v>470</v>
      </c>
      <c r="B472">
        <v>153.59</v>
      </c>
      <c r="C472">
        <v>16.670103702885338</v>
      </c>
      <c r="D472">
        <v>0</v>
      </c>
      <c r="E472">
        <v>144.9815119707105</v>
      </c>
    </row>
    <row r="473" spans="1:5" x14ac:dyDescent="0.25">
      <c r="A473" s="1">
        <v>471</v>
      </c>
      <c r="B473">
        <v>153.6</v>
      </c>
      <c r="C473">
        <v>16.62510370288534</v>
      </c>
      <c r="D473">
        <v>0</v>
      </c>
      <c r="E473">
        <v>144.81526093368171</v>
      </c>
    </row>
    <row r="474" spans="1:5" x14ac:dyDescent="0.25">
      <c r="A474" s="1">
        <v>472</v>
      </c>
      <c r="B474">
        <v>153.61000000000001</v>
      </c>
      <c r="C474">
        <v>16.66160111662024</v>
      </c>
      <c r="D474">
        <v>0</v>
      </c>
      <c r="E474">
        <v>144.64864492251539</v>
      </c>
    </row>
    <row r="475" spans="1:5" x14ac:dyDescent="0.25">
      <c r="A475" s="1">
        <v>473</v>
      </c>
      <c r="B475">
        <v>153.62</v>
      </c>
      <c r="C475">
        <v>16.69227071214025</v>
      </c>
      <c r="D475">
        <v>0</v>
      </c>
      <c r="E475">
        <v>144.481722215394</v>
      </c>
    </row>
    <row r="476" spans="1:5" x14ac:dyDescent="0.25">
      <c r="A476" s="1">
        <v>474</v>
      </c>
      <c r="B476">
        <v>153.63</v>
      </c>
      <c r="C476">
        <v>16.647270712140251</v>
      </c>
      <c r="D476">
        <v>0</v>
      </c>
      <c r="E476">
        <v>144.31524950827259</v>
      </c>
    </row>
    <row r="477" spans="1:5" x14ac:dyDescent="0.25">
      <c r="A477" s="1">
        <v>475</v>
      </c>
      <c r="B477">
        <v>153.63999999999999</v>
      </c>
      <c r="C477">
        <v>16.675324930656</v>
      </c>
      <c r="D477">
        <v>0</v>
      </c>
      <c r="E477">
        <v>144.14849625896599</v>
      </c>
    </row>
    <row r="478" spans="1:5" x14ac:dyDescent="0.25">
      <c r="A478" s="1">
        <v>476</v>
      </c>
      <c r="B478">
        <v>153.65</v>
      </c>
      <c r="C478">
        <v>16.630324930655998</v>
      </c>
      <c r="D478">
        <v>0</v>
      </c>
      <c r="E478">
        <v>143.98219300965951</v>
      </c>
    </row>
    <row r="479" spans="1:5" x14ac:dyDescent="0.25">
      <c r="A479" s="1">
        <v>477</v>
      </c>
      <c r="B479">
        <v>153.66</v>
      </c>
      <c r="C479">
        <v>16.66307527183578</v>
      </c>
      <c r="D479">
        <v>0</v>
      </c>
      <c r="E479">
        <v>143.81556225694109</v>
      </c>
    </row>
    <row r="480" spans="1:5" x14ac:dyDescent="0.25">
      <c r="A480" s="1">
        <v>478</v>
      </c>
      <c r="B480">
        <v>153.66999999999999</v>
      </c>
      <c r="C480">
        <v>16.68396104560723</v>
      </c>
      <c r="D480">
        <v>0</v>
      </c>
      <c r="E480">
        <v>143.64872264648511</v>
      </c>
    </row>
    <row r="481" spans="1:5" x14ac:dyDescent="0.25">
      <c r="A481" s="1">
        <v>479</v>
      </c>
      <c r="B481">
        <v>153.68</v>
      </c>
      <c r="C481">
        <v>16.638961045607221</v>
      </c>
      <c r="D481">
        <v>0</v>
      </c>
      <c r="E481">
        <v>143.48233303602899</v>
      </c>
    </row>
    <row r="482" spans="1:5" x14ac:dyDescent="0.25">
      <c r="A482" s="1">
        <v>480</v>
      </c>
      <c r="B482">
        <v>153.69</v>
      </c>
      <c r="C482">
        <v>16.668467365293999</v>
      </c>
      <c r="D482">
        <v>0</v>
      </c>
      <c r="E482">
        <v>143.31564836237601</v>
      </c>
    </row>
    <row r="483" spans="1:5" x14ac:dyDescent="0.25">
      <c r="A483" s="1">
        <v>481</v>
      </c>
      <c r="B483">
        <v>153.69999999999999</v>
      </c>
      <c r="C483">
        <v>16.62346736529399</v>
      </c>
      <c r="D483">
        <v>0</v>
      </c>
      <c r="E483">
        <v>143.14941368872309</v>
      </c>
    </row>
    <row r="484" spans="1:5" x14ac:dyDescent="0.25">
      <c r="A484" s="1">
        <v>482</v>
      </c>
      <c r="B484">
        <v>153.71</v>
      </c>
      <c r="C484">
        <v>16.662791604916791</v>
      </c>
      <c r="D484">
        <v>0</v>
      </c>
      <c r="E484">
        <v>142.98278577267391</v>
      </c>
    </row>
    <row r="485" spans="1:5" x14ac:dyDescent="0.25">
      <c r="A485" s="1">
        <v>483</v>
      </c>
      <c r="B485">
        <v>153.72</v>
      </c>
      <c r="C485">
        <v>16.693267298466751</v>
      </c>
      <c r="D485">
        <v>0</v>
      </c>
      <c r="E485">
        <v>142.81585309968921</v>
      </c>
    </row>
    <row r="486" spans="1:5" x14ac:dyDescent="0.25">
      <c r="A486" s="1">
        <v>484</v>
      </c>
      <c r="B486">
        <v>153.72999999999999</v>
      </c>
      <c r="C486">
        <v>16.648267298466749</v>
      </c>
      <c r="D486">
        <v>0</v>
      </c>
      <c r="E486">
        <v>142.64937042670459</v>
      </c>
    </row>
    <row r="487" spans="1:5" x14ac:dyDescent="0.25">
      <c r="A487" s="1">
        <v>485</v>
      </c>
      <c r="B487">
        <v>153.74</v>
      </c>
      <c r="C487">
        <v>16.680106217297951</v>
      </c>
      <c r="D487">
        <v>0</v>
      </c>
      <c r="E487">
        <v>142.4825693645316</v>
      </c>
    </row>
    <row r="488" spans="1:5" x14ac:dyDescent="0.25">
      <c r="A488" s="1">
        <v>486</v>
      </c>
      <c r="B488">
        <v>153.75</v>
      </c>
      <c r="C488">
        <v>16.635106217297949</v>
      </c>
      <c r="D488">
        <v>0</v>
      </c>
      <c r="E488">
        <v>142.31621830235861</v>
      </c>
    </row>
    <row r="489" spans="1:5" x14ac:dyDescent="0.25">
      <c r="A489" s="1">
        <v>487</v>
      </c>
      <c r="B489">
        <v>153.76</v>
      </c>
      <c r="C489">
        <v>16.66261534468293</v>
      </c>
      <c r="D489">
        <v>0</v>
      </c>
      <c r="E489">
        <v>142.14959214891181</v>
      </c>
    </row>
    <row r="490" spans="1:5" x14ac:dyDescent="0.25">
      <c r="A490" s="1">
        <v>488</v>
      </c>
      <c r="B490">
        <v>153.77000000000001</v>
      </c>
      <c r="C490">
        <v>16.689610111192088</v>
      </c>
      <c r="D490">
        <v>0</v>
      </c>
      <c r="E490">
        <v>141.98269604779981</v>
      </c>
    </row>
    <row r="491" spans="1:5" x14ac:dyDescent="0.25">
      <c r="A491" s="1">
        <v>489</v>
      </c>
      <c r="B491">
        <v>153.78</v>
      </c>
      <c r="C491">
        <v>16.64461011119209</v>
      </c>
      <c r="D491">
        <v>0</v>
      </c>
      <c r="E491">
        <v>141.81624994668789</v>
      </c>
    </row>
    <row r="492" spans="1:5" x14ac:dyDescent="0.25">
      <c r="A492" s="1">
        <v>490</v>
      </c>
      <c r="B492">
        <v>153.79</v>
      </c>
      <c r="C492">
        <v>16.66803976866904</v>
      </c>
      <c r="D492">
        <v>0</v>
      </c>
      <c r="E492">
        <v>141.6495695490012</v>
      </c>
    </row>
    <row r="493" spans="1:5" x14ac:dyDescent="0.25">
      <c r="A493" s="1">
        <v>491</v>
      </c>
      <c r="B493">
        <v>153.80000000000001</v>
      </c>
      <c r="C493">
        <v>16.623039768669042</v>
      </c>
      <c r="D493">
        <v>0</v>
      </c>
      <c r="E493">
        <v>141.48333915131451</v>
      </c>
    </row>
    <row r="494" spans="1:5" x14ac:dyDescent="0.25">
      <c r="A494" s="1">
        <v>492</v>
      </c>
      <c r="B494">
        <v>153.81</v>
      </c>
      <c r="C494">
        <v>16.652020505881151</v>
      </c>
      <c r="D494">
        <v>0</v>
      </c>
      <c r="E494">
        <v>141.31681894625569</v>
      </c>
    </row>
    <row r="495" spans="1:5" x14ac:dyDescent="0.25">
      <c r="A495" s="1">
        <v>493</v>
      </c>
      <c r="B495">
        <v>153.82</v>
      </c>
      <c r="C495">
        <v>16.67805775633569</v>
      </c>
      <c r="D495">
        <v>0</v>
      </c>
      <c r="E495">
        <v>141.15003836869241</v>
      </c>
    </row>
    <row r="496" spans="1:5" x14ac:dyDescent="0.25">
      <c r="A496" s="1">
        <v>494</v>
      </c>
      <c r="B496">
        <v>153.83000000000001</v>
      </c>
      <c r="C496">
        <v>16.633057756335681</v>
      </c>
      <c r="D496">
        <v>0</v>
      </c>
      <c r="E496">
        <v>140.98370779112901</v>
      </c>
    </row>
    <row r="497" spans="1:5" x14ac:dyDescent="0.25">
      <c r="A497" s="1">
        <v>495</v>
      </c>
      <c r="B497">
        <v>153.84</v>
      </c>
      <c r="C497">
        <v>16.671488589854189</v>
      </c>
      <c r="D497">
        <v>0</v>
      </c>
      <c r="E497">
        <v>140.81699290523051</v>
      </c>
    </row>
    <row r="498" spans="1:5" x14ac:dyDescent="0.25">
      <c r="A498" s="1">
        <v>496</v>
      </c>
      <c r="B498">
        <v>153.85</v>
      </c>
      <c r="C498">
        <v>16.626488589854191</v>
      </c>
      <c r="D498">
        <v>0</v>
      </c>
      <c r="E498">
        <v>140.65072801933201</v>
      </c>
    </row>
    <row r="499" spans="1:5" x14ac:dyDescent="0.25">
      <c r="A499" s="1">
        <v>497</v>
      </c>
      <c r="B499">
        <v>153.86000000000001</v>
      </c>
      <c r="C499">
        <v>16.64969753221629</v>
      </c>
      <c r="D499">
        <v>0</v>
      </c>
      <c r="E499">
        <v>140.48423104400979</v>
      </c>
    </row>
    <row r="500" spans="1:5" x14ac:dyDescent="0.25">
      <c r="A500" s="1">
        <v>498</v>
      </c>
      <c r="B500">
        <v>153.87</v>
      </c>
      <c r="C500">
        <v>16.682607780816241</v>
      </c>
      <c r="D500">
        <v>0</v>
      </c>
      <c r="E500">
        <v>140.31740496620171</v>
      </c>
    </row>
    <row r="501" spans="1:5" x14ac:dyDescent="0.25">
      <c r="A501" s="1">
        <v>499</v>
      </c>
      <c r="B501">
        <v>153.88</v>
      </c>
      <c r="C501">
        <v>16.637607780816239</v>
      </c>
      <c r="D501">
        <v>0</v>
      </c>
      <c r="E501">
        <v>140.15102888839351</v>
      </c>
    </row>
    <row r="502" spans="1:5" x14ac:dyDescent="0.25">
      <c r="A502" s="1">
        <v>500</v>
      </c>
      <c r="B502">
        <v>153.88999999999999</v>
      </c>
      <c r="C502">
        <v>16.672652305038849</v>
      </c>
      <c r="D502">
        <v>0</v>
      </c>
      <c r="E502">
        <v>139.9843023653431</v>
      </c>
    </row>
    <row r="503" spans="1:5" x14ac:dyDescent="0.25">
      <c r="A503" s="1">
        <v>501</v>
      </c>
      <c r="B503">
        <v>153.9</v>
      </c>
      <c r="C503">
        <v>16.62765230503885</v>
      </c>
      <c r="D503">
        <v>0</v>
      </c>
      <c r="E503">
        <v>139.81802584229271</v>
      </c>
    </row>
    <row r="504" spans="1:5" x14ac:dyDescent="0.25">
      <c r="A504" s="1">
        <v>502</v>
      </c>
      <c r="B504">
        <v>153.91</v>
      </c>
      <c r="C504">
        <v>16.647757252026551</v>
      </c>
      <c r="D504">
        <v>0</v>
      </c>
      <c r="E504">
        <v>139.65154826977241</v>
      </c>
    </row>
    <row r="505" spans="1:5" x14ac:dyDescent="0.25">
      <c r="A505" s="1">
        <v>503</v>
      </c>
      <c r="B505">
        <v>153.91999999999999</v>
      </c>
      <c r="C505">
        <v>16.684155953647771</v>
      </c>
      <c r="D505">
        <v>0</v>
      </c>
      <c r="E505">
        <v>139.484706710236</v>
      </c>
    </row>
    <row r="506" spans="1:5" x14ac:dyDescent="0.25">
      <c r="A506" s="1">
        <v>504</v>
      </c>
      <c r="B506">
        <v>153.93</v>
      </c>
      <c r="C506">
        <v>16.639155953647769</v>
      </c>
      <c r="D506">
        <v>0</v>
      </c>
      <c r="E506">
        <v>139.3183151506995</v>
      </c>
    </row>
    <row r="507" spans="1:5" x14ac:dyDescent="0.25">
      <c r="A507" s="1">
        <v>505</v>
      </c>
      <c r="B507">
        <v>153.94</v>
      </c>
      <c r="C507">
        <v>16.665170965730411</v>
      </c>
      <c r="D507">
        <v>0</v>
      </c>
      <c r="E507">
        <v>139.15166344104219</v>
      </c>
    </row>
    <row r="508" spans="1:5" x14ac:dyDescent="0.25">
      <c r="A508" s="1">
        <v>506</v>
      </c>
      <c r="B508">
        <v>153.94999999999999</v>
      </c>
      <c r="C508">
        <v>16.703771437243759</v>
      </c>
      <c r="D508">
        <v>0</v>
      </c>
      <c r="E508">
        <v>138.98462572666969</v>
      </c>
    </row>
    <row r="509" spans="1:5" x14ac:dyDescent="0.25">
      <c r="A509" s="1">
        <v>507</v>
      </c>
      <c r="B509">
        <v>153.96</v>
      </c>
      <c r="C509">
        <v>16.658771437243761</v>
      </c>
      <c r="D509">
        <v>0</v>
      </c>
      <c r="E509">
        <v>138.81803801229731</v>
      </c>
    </row>
    <row r="510" spans="1:5" x14ac:dyDescent="0.25">
      <c r="A510" s="1">
        <v>508</v>
      </c>
      <c r="B510">
        <v>153.97</v>
      </c>
      <c r="C510">
        <v>16.682860578820311</v>
      </c>
      <c r="D510">
        <v>0</v>
      </c>
      <c r="E510">
        <v>138.65120940650911</v>
      </c>
    </row>
    <row r="511" spans="1:5" x14ac:dyDescent="0.25">
      <c r="A511" s="1">
        <v>509</v>
      </c>
      <c r="B511">
        <v>153.97999999999999</v>
      </c>
      <c r="C511">
        <v>16.637860578820309</v>
      </c>
      <c r="D511">
        <v>0</v>
      </c>
      <c r="E511">
        <v>138.48483080072091</v>
      </c>
    </row>
    <row r="512" spans="1:5" x14ac:dyDescent="0.25">
      <c r="A512" s="1">
        <v>510</v>
      </c>
      <c r="B512">
        <v>153.99</v>
      </c>
      <c r="C512">
        <v>16.66653918050249</v>
      </c>
      <c r="D512">
        <v>0</v>
      </c>
      <c r="E512">
        <v>138.31816540891589</v>
      </c>
    </row>
    <row r="513" spans="1:5" x14ac:dyDescent="0.25">
      <c r="A513" s="1">
        <v>511</v>
      </c>
      <c r="B513">
        <v>154</v>
      </c>
      <c r="C513">
        <v>16.68990850029067</v>
      </c>
      <c r="D513">
        <v>0</v>
      </c>
      <c r="E513">
        <v>138.15126632391301</v>
      </c>
    </row>
    <row r="514" spans="1:5" x14ac:dyDescent="0.25">
      <c r="A514" s="1">
        <v>512</v>
      </c>
      <c r="B514">
        <v>154.01</v>
      </c>
      <c r="C514">
        <v>16.644908500290668</v>
      </c>
      <c r="D514">
        <v>0</v>
      </c>
      <c r="E514">
        <v>137.9848172389101</v>
      </c>
    </row>
    <row r="515" spans="1:5" x14ac:dyDescent="0.25">
      <c r="A515" s="1">
        <v>513</v>
      </c>
      <c r="B515">
        <v>154.02000000000001</v>
      </c>
      <c r="C515">
        <v>16.67582628141642</v>
      </c>
      <c r="D515">
        <v>0</v>
      </c>
      <c r="E515">
        <v>137.8180589760959</v>
      </c>
    </row>
    <row r="516" spans="1:5" x14ac:dyDescent="0.25">
      <c r="A516" s="1">
        <v>514</v>
      </c>
      <c r="B516">
        <v>154.03</v>
      </c>
      <c r="C516">
        <v>16.630826281416422</v>
      </c>
      <c r="D516">
        <v>0</v>
      </c>
      <c r="E516">
        <v>137.6517507132817</v>
      </c>
    </row>
    <row r="517" spans="1:5" x14ac:dyDescent="0.25">
      <c r="A517" s="1">
        <v>515</v>
      </c>
      <c r="B517">
        <v>154.04</v>
      </c>
      <c r="C517">
        <v>16.666587884491499</v>
      </c>
      <c r="D517">
        <v>0</v>
      </c>
      <c r="E517">
        <v>137.4850848344368</v>
      </c>
    </row>
    <row r="518" spans="1:5" x14ac:dyDescent="0.25">
      <c r="A518" s="1">
        <v>516</v>
      </c>
      <c r="B518">
        <v>154.05000000000001</v>
      </c>
      <c r="C518">
        <v>16.703958851420509</v>
      </c>
      <c r="D518">
        <v>0</v>
      </c>
      <c r="E518">
        <v>137.3180452459226</v>
      </c>
    </row>
    <row r="519" spans="1:5" x14ac:dyDescent="0.25">
      <c r="A519" s="1">
        <v>517</v>
      </c>
      <c r="B519">
        <v>154.06</v>
      </c>
      <c r="C519">
        <v>16.658958851420511</v>
      </c>
      <c r="D519">
        <v>0</v>
      </c>
      <c r="E519">
        <v>137.15145565740841</v>
      </c>
    </row>
    <row r="520" spans="1:5" x14ac:dyDescent="0.25">
      <c r="A520" s="1">
        <v>518</v>
      </c>
      <c r="B520">
        <v>154.07</v>
      </c>
      <c r="C520">
        <v>16.691186859645139</v>
      </c>
      <c r="D520">
        <v>0</v>
      </c>
      <c r="E520">
        <v>136.98454378881189</v>
      </c>
    </row>
    <row r="521" spans="1:5" x14ac:dyDescent="0.25">
      <c r="A521" s="1">
        <v>519</v>
      </c>
      <c r="B521">
        <v>154.08000000000001</v>
      </c>
      <c r="C521">
        <v>16.646186859645141</v>
      </c>
      <c r="D521">
        <v>0</v>
      </c>
      <c r="E521">
        <v>136.81808192021549</v>
      </c>
    </row>
    <row r="522" spans="1:5" x14ac:dyDescent="0.25">
      <c r="A522" s="1">
        <v>520</v>
      </c>
      <c r="B522">
        <v>154.09</v>
      </c>
      <c r="C522">
        <v>16.680577279301549</v>
      </c>
      <c r="D522">
        <v>0</v>
      </c>
      <c r="E522">
        <v>136.65127614742249</v>
      </c>
    </row>
    <row r="523" spans="1:5" x14ac:dyDescent="0.25">
      <c r="A523" s="1">
        <v>521</v>
      </c>
      <c r="B523">
        <v>154.1</v>
      </c>
      <c r="C523">
        <v>16.63557727930155</v>
      </c>
      <c r="D523">
        <v>0</v>
      </c>
      <c r="E523">
        <v>136.48492037462941</v>
      </c>
    </row>
    <row r="524" spans="1:5" x14ac:dyDescent="0.25">
      <c r="A524" s="1">
        <v>522</v>
      </c>
      <c r="B524">
        <v>154.11000000000001</v>
      </c>
      <c r="C524">
        <v>16.655747532788851</v>
      </c>
      <c r="D524">
        <v>0</v>
      </c>
      <c r="E524">
        <v>136.31836289930149</v>
      </c>
    </row>
    <row r="525" spans="1:5" x14ac:dyDescent="0.25">
      <c r="A525" s="1">
        <v>523</v>
      </c>
      <c r="B525">
        <v>154.12</v>
      </c>
      <c r="C525">
        <v>16.692823744537499</v>
      </c>
      <c r="D525">
        <v>0</v>
      </c>
      <c r="E525">
        <v>136.1514346618562</v>
      </c>
    </row>
    <row r="526" spans="1:5" x14ac:dyDescent="0.25">
      <c r="A526" s="1">
        <v>524</v>
      </c>
      <c r="B526">
        <v>154.13</v>
      </c>
      <c r="C526">
        <v>16.64782374453749</v>
      </c>
      <c r="D526">
        <v>0</v>
      </c>
      <c r="E526">
        <v>135.9849564244108</v>
      </c>
    </row>
    <row r="527" spans="1:5" x14ac:dyDescent="0.25">
      <c r="A527" s="1">
        <v>525</v>
      </c>
      <c r="B527">
        <v>154.13999999999999</v>
      </c>
      <c r="C527">
        <v>16.685260630040609</v>
      </c>
      <c r="D527">
        <v>0</v>
      </c>
      <c r="E527">
        <v>135.81810381811039</v>
      </c>
    </row>
    <row r="528" spans="1:5" x14ac:dyDescent="0.25">
      <c r="A528" s="1">
        <v>526</v>
      </c>
      <c r="B528">
        <v>154.15</v>
      </c>
      <c r="C528">
        <v>16.640260630040611</v>
      </c>
      <c r="D528">
        <v>0</v>
      </c>
      <c r="E528">
        <v>135.65170121181001</v>
      </c>
    </row>
    <row r="529" spans="1:5" x14ac:dyDescent="0.25">
      <c r="A529" s="1">
        <v>527</v>
      </c>
      <c r="B529">
        <v>154.16</v>
      </c>
      <c r="C529">
        <v>16.672469922346249</v>
      </c>
      <c r="D529">
        <v>0</v>
      </c>
      <c r="E529">
        <v>135.48497651258651</v>
      </c>
    </row>
    <row r="530" spans="1:5" x14ac:dyDescent="0.25">
      <c r="A530" s="1">
        <v>528</v>
      </c>
      <c r="B530">
        <v>154.16999999999999</v>
      </c>
      <c r="C530">
        <v>16.62746992234624</v>
      </c>
      <c r="D530">
        <v>0</v>
      </c>
      <c r="E530">
        <v>135.31870181336299</v>
      </c>
    </row>
    <row r="531" spans="1:5" x14ac:dyDescent="0.25">
      <c r="A531" s="1">
        <v>529</v>
      </c>
      <c r="B531">
        <v>154.18</v>
      </c>
      <c r="C531">
        <v>16.651773394807421</v>
      </c>
      <c r="D531">
        <v>0</v>
      </c>
      <c r="E531">
        <v>135.15218407941501</v>
      </c>
    </row>
    <row r="532" spans="1:5" x14ac:dyDescent="0.25">
      <c r="A532" s="1">
        <v>530</v>
      </c>
      <c r="B532">
        <v>154.19</v>
      </c>
      <c r="C532">
        <v>16.677045525843461</v>
      </c>
      <c r="D532">
        <v>0</v>
      </c>
      <c r="E532">
        <v>134.98541362415651</v>
      </c>
    </row>
    <row r="533" spans="1:5" x14ac:dyDescent="0.25">
      <c r="A533" s="1">
        <v>531</v>
      </c>
      <c r="B533">
        <v>154.19999999999999</v>
      </c>
      <c r="C533">
        <v>16.632045525843459</v>
      </c>
      <c r="D533">
        <v>0</v>
      </c>
      <c r="E533">
        <v>134.81909316889809</v>
      </c>
    </row>
    <row r="534" spans="1:5" x14ac:dyDescent="0.25">
      <c r="A534" s="1">
        <v>532</v>
      </c>
      <c r="B534">
        <v>154.21</v>
      </c>
      <c r="C534">
        <v>16.669614336518752</v>
      </c>
      <c r="D534">
        <v>0</v>
      </c>
      <c r="E534">
        <v>134.65239702553291</v>
      </c>
    </row>
    <row r="535" spans="1:5" x14ac:dyDescent="0.25">
      <c r="A535" s="1">
        <v>533</v>
      </c>
      <c r="B535">
        <v>154.22</v>
      </c>
      <c r="C535">
        <v>16.62461433651875</v>
      </c>
      <c r="D535">
        <v>0</v>
      </c>
      <c r="E535">
        <v>134.48615088216769</v>
      </c>
    </row>
    <row r="536" spans="1:5" x14ac:dyDescent="0.25">
      <c r="A536" s="1">
        <v>534</v>
      </c>
      <c r="B536">
        <v>154.22999999999999</v>
      </c>
      <c r="C536">
        <v>16.654551213551489</v>
      </c>
      <c r="D536">
        <v>0</v>
      </c>
      <c r="E536">
        <v>134.31960537003221</v>
      </c>
    </row>
    <row r="537" spans="1:5" x14ac:dyDescent="0.25">
      <c r="A537" s="1">
        <v>535</v>
      </c>
      <c r="B537">
        <v>154.24</v>
      </c>
      <c r="C537">
        <v>16.675462226262489</v>
      </c>
      <c r="D537">
        <v>0</v>
      </c>
      <c r="E537">
        <v>134.15285074776961</v>
      </c>
    </row>
    <row r="538" spans="1:5" x14ac:dyDescent="0.25">
      <c r="A538" s="1">
        <v>536</v>
      </c>
      <c r="B538">
        <v>154.25</v>
      </c>
      <c r="C538">
        <v>16.630462226262491</v>
      </c>
      <c r="D538">
        <v>0</v>
      </c>
      <c r="E538">
        <v>133.986546125507</v>
      </c>
    </row>
    <row r="539" spans="1:5" x14ac:dyDescent="0.25">
      <c r="A539" s="1">
        <v>537</v>
      </c>
      <c r="B539">
        <v>154.26</v>
      </c>
      <c r="C539">
        <v>16.669046104727489</v>
      </c>
      <c r="D539">
        <v>0</v>
      </c>
      <c r="E539">
        <v>133.81985566445971</v>
      </c>
    </row>
    <row r="540" spans="1:5" x14ac:dyDescent="0.25">
      <c r="A540" s="1">
        <v>538</v>
      </c>
      <c r="B540">
        <v>154.27000000000001</v>
      </c>
      <c r="C540">
        <v>16.624046104727491</v>
      </c>
      <c r="D540">
        <v>0</v>
      </c>
      <c r="E540">
        <v>133.65361520341239</v>
      </c>
    </row>
    <row r="541" spans="1:5" x14ac:dyDescent="0.25">
      <c r="A541" s="1">
        <v>539</v>
      </c>
      <c r="B541">
        <v>154.28</v>
      </c>
      <c r="C541">
        <v>16.646612859983168</v>
      </c>
      <c r="D541">
        <v>0</v>
      </c>
      <c r="E541">
        <v>133.48714907481261</v>
      </c>
    </row>
    <row r="542" spans="1:5" x14ac:dyDescent="0.25">
      <c r="A542" s="1">
        <v>540</v>
      </c>
      <c r="B542">
        <v>154.29</v>
      </c>
      <c r="C542">
        <v>16.6806837966062</v>
      </c>
      <c r="D542">
        <v>0</v>
      </c>
      <c r="E542">
        <v>133.3203422368465</v>
      </c>
    </row>
    <row r="543" spans="1:5" x14ac:dyDescent="0.25">
      <c r="A543" s="1">
        <v>541</v>
      </c>
      <c r="B543">
        <v>154.30000000000001</v>
      </c>
      <c r="C543">
        <v>16.635683796606202</v>
      </c>
      <c r="D543">
        <v>0</v>
      </c>
      <c r="E543">
        <v>133.15398539888051</v>
      </c>
    </row>
    <row r="544" spans="1:5" x14ac:dyDescent="0.25">
      <c r="A544" s="1">
        <v>542</v>
      </c>
      <c r="B544">
        <v>154.31</v>
      </c>
      <c r="C544">
        <v>16.656799601018601</v>
      </c>
      <c r="D544">
        <v>0</v>
      </c>
      <c r="E544">
        <v>132.98741740287031</v>
      </c>
    </row>
    <row r="545" spans="1:5" x14ac:dyDescent="0.25">
      <c r="A545" s="1">
        <v>543</v>
      </c>
      <c r="B545">
        <v>154.32</v>
      </c>
      <c r="C545">
        <v>16.692432480240409</v>
      </c>
      <c r="D545">
        <v>0</v>
      </c>
      <c r="E545">
        <v>132.8204930780679</v>
      </c>
    </row>
    <row r="546" spans="1:5" x14ac:dyDescent="0.25">
      <c r="A546" s="1">
        <v>544</v>
      </c>
      <c r="B546">
        <v>154.33000000000001</v>
      </c>
      <c r="C546">
        <v>16.647432480240411</v>
      </c>
      <c r="D546">
        <v>0</v>
      </c>
      <c r="E546">
        <v>132.65401875326549</v>
      </c>
    </row>
    <row r="547" spans="1:5" x14ac:dyDescent="0.25">
      <c r="A547" s="1">
        <v>545</v>
      </c>
      <c r="B547">
        <v>154.34</v>
      </c>
      <c r="C547">
        <v>16.670023687132801</v>
      </c>
      <c r="D547">
        <v>0</v>
      </c>
      <c r="E547">
        <v>132.4873185163942</v>
      </c>
    </row>
    <row r="548" spans="1:5" x14ac:dyDescent="0.25">
      <c r="A548" s="1">
        <v>546</v>
      </c>
      <c r="B548">
        <v>154.35</v>
      </c>
      <c r="C548">
        <v>16.625023687132799</v>
      </c>
      <c r="D548">
        <v>0</v>
      </c>
      <c r="E548">
        <v>132.32106827952279</v>
      </c>
    </row>
    <row r="549" spans="1:5" x14ac:dyDescent="0.25">
      <c r="A549" s="1">
        <v>547</v>
      </c>
      <c r="B549">
        <v>154.36000000000001</v>
      </c>
      <c r="C549">
        <v>16.664361495333889</v>
      </c>
      <c r="D549">
        <v>0</v>
      </c>
      <c r="E549">
        <v>132.15442466456949</v>
      </c>
    </row>
    <row r="550" spans="1:5" x14ac:dyDescent="0.25">
      <c r="A550" s="1">
        <v>548</v>
      </c>
      <c r="B550">
        <v>154.37</v>
      </c>
      <c r="C550">
        <v>16.696979173440649</v>
      </c>
      <c r="D550">
        <v>0</v>
      </c>
      <c r="E550">
        <v>131.98745487283509</v>
      </c>
    </row>
    <row r="551" spans="1:5" x14ac:dyDescent="0.25">
      <c r="A551" s="1">
        <v>549</v>
      </c>
      <c r="B551">
        <v>154.38</v>
      </c>
      <c r="C551">
        <v>16.651979173440651</v>
      </c>
      <c r="D551">
        <v>0</v>
      </c>
      <c r="E551">
        <v>131.82093508110071</v>
      </c>
    </row>
    <row r="552" spans="1:5" x14ac:dyDescent="0.25">
      <c r="A552" s="1">
        <v>550</v>
      </c>
      <c r="B552">
        <v>154.38999999999999</v>
      </c>
      <c r="C552">
        <v>16.688085684920821</v>
      </c>
      <c r="D552">
        <v>0</v>
      </c>
      <c r="E552">
        <v>131.6540542242515</v>
      </c>
    </row>
    <row r="553" spans="1:5" x14ac:dyDescent="0.25">
      <c r="A553" s="1">
        <v>551</v>
      </c>
      <c r="B553">
        <v>154.4</v>
      </c>
      <c r="C553">
        <v>16.64308568492082</v>
      </c>
      <c r="D553">
        <v>0</v>
      </c>
      <c r="E553">
        <v>131.48762336740231</v>
      </c>
    </row>
    <row r="554" spans="1:5" x14ac:dyDescent="0.25">
      <c r="A554" s="1">
        <v>552</v>
      </c>
      <c r="B554">
        <v>154.41</v>
      </c>
      <c r="C554">
        <v>16.66332731296324</v>
      </c>
      <c r="D554">
        <v>0</v>
      </c>
      <c r="E554">
        <v>131.32099009427259</v>
      </c>
    </row>
    <row r="555" spans="1:5" x14ac:dyDescent="0.25">
      <c r="A555" s="1">
        <v>553</v>
      </c>
      <c r="B555">
        <v>154.41999999999999</v>
      </c>
      <c r="C555">
        <v>16.690562497605729</v>
      </c>
      <c r="D555">
        <v>0</v>
      </c>
      <c r="E555">
        <v>131.15408446929661</v>
      </c>
    </row>
    <row r="556" spans="1:5" x14ac:dyDescent="0.25">
      <c r="A556" s="1">
        <v>554</v>
      </c>
      <c r="B556">
        <v>154.43</v>
      </c>
      <c r="C556">
        <v>16.64556249760572</v>
      </c>
      <c r="D556">
        <v>0</v>
      </c>
      <c r="E556">
        <v>130.98762884432051</v>
      </c>
    </row>
    <row r="557" spans="1:5" x14ac:dyDescent="0.25">
      <c r="A557" s="1">
        <v>555</v>
      </c>
      <c r="B557">
        <v>154.44</v>
      </c>
      <c r="C557">
        <v>16.682740520588279</v>
      </c>
      <c r="D557">
        <v>0</v>
      </c>
      <c r="E557">
        <v>130.8208014391146</v>
      </c>
    </row>
    <row r="558" spans="1:5" x14ac:dyDescent="0.25">
      <c r="A558" s="1">
        <v>556</v>
      </c>
      <c r="B558">
        <v>154.44999999999999</v>
      </c>
      <c r="C558">
        <v>16.63774052058827</v>
      </c>
      <c r="D558">
        <v>0</v>
      </c>
      <c r="E558">
        <v>130.65442403390881</v>
      </c>
    </row>
    <row r="559" spans="1:5" x14ac:dyDescent="0.25">
      <c r="A559" s="1">
        <v>557</v>
      </c>
      <c r="B559">
        <v>154.46</v>
      </c>
      <c r="C559">
        <v>16.675169131579029</v>
      </c>
      <c r="D559">
        <v>0</v>
      </c>
      <c r="E559">
        <v>130.48767234259299</v>
      </c>
    </row>
    <row r="560" spans="1:5" x14ac:dyDescent="0.25">
      <c r="A560" s="1">
        <v>558</v>
      </c>
      <c r="B560">
        <v>154.47</v>
      </c>
      <c r="C560">
        <v>16.630169131579031</v>
      </c>
      <c r="D560">
        <v>0</v>
      </c>
      <c r="E560">
        <v>130.32137065127719</v>
      </c>
    </row>
    <row r="561" spans="1:5" x14ac:dyDescent="0.25">
      <c r="A561" s="1">
        <v>559</v>
      </c>
      <c r="B561">
        <v>154.47999999999999</v>
      </c>
      <c r="C561">
        <v>16.65751642677948</v>
      </c>
      <c r="D561">
        <v>0</v>
      </c>
      <c r="E561">
        <v>130.15479548700941</v>
      </c>
    </row>
    <row r="562" spans="1:5" x14ac:dyDescent="0.25">
      <c r="A562" s="1">
        <v>560</v>
      </c>
      <c r="B562">
        <v>154.49</v>
      </c>
      <c r="C562">
        <v>16.683796120332701</v>
      </c>
      <c r="D562">
        <v>0</v>
      </c>
      <c r="E562">
        <v>129.98795752580611</v>
      </c>
    </row>
    <row r="563" spans="1:5" x14ac:dyDescent="0.25">
      <c r="A563" s="1">
        <v>561</v>
      </c>
      <c r="B563">
        <v>154.5</v>
      </c>
      <c r="C563">
        <v>16.6387961203327</v>
      </c>
      <c r="D563">
        <v>0</v>
      </c>
      <c r="E563">
        <v>129.8215695646027</v>
      </c>
    </row>
    <row r="564" spans="1:5" x14ac:dyDescent="0.25">
      <c r="A564" s="1">
        <v>562</v>
      </c>
      <c r="B564">
        <v>154.51</v>
      </c>
      <c r="C564">
        <v>16.66831362083569</v>
      </c>
      <c r="D564">
        <v>0</v>
      </c>
      <c r="E564">
        <v>129.65488642839441</v>
      </c>
    </row>
    <row r="565" spans="1:5" x14ac:dyDescent="0.25">
      <c r="A565" s="1">
        <v>563</v>
      </c>
      <c r="B565">
        <v>154.52000000000001</v>
      </c>
      <c r="C565">
        <v>16.623313620835681</v>
      </c>
      <c r="D565">
        <v>0</v>
      </c>
      <c r="E565">
        <v>129.488653292186</v>
      </c>
    </row>
    <row r="566" spans="1:5" x14ac:dyDescent="0.25">
      <c r="A566" s="1">
        <v>564</v>
      </c>
      <c r="B566">
        <v>154.53</v>
      </c>
      <c r="C566">
        <v>16.659678422417631</v>
      </c>
      <c r="D566">
        <v>0</v>
      </c>
      <c r="E566">
        <v>129.32205650796189</v>
      </c>
    </row>
    <row r="567" spans="1:5" x14ac:dyDescent="0.25">
      <c r="A567" s="1">
        <v>565</v>
      </c>
      <c r="B567">
        <v>154.54</v>
      </c>
      <c r="C567">
        <v>16.696702093528721</v>
      </c>
      <c r="D567">
        <v>0</v>
      </c>
      <c r="E567">
        <v>129.1550894870266</v>
      </c>
    </row>
    <row r="568" spans="1:5" x14ac:dyDescent="0.25">
      <c r="A568" s="1">
        <v>566</v>
      </c>
      <c r="B568">
        <v>154.55000000000001</v>
      </c>
      <c r="C568">
        <v>16.651702093528719</v>
      </c>
      <c r="D568">
        <v>0</v>
      </c>
      <c r="E568">
        <v>128.98857246609131</v>
      </c>
    </row>
    <row r="569" spans="1:5" x14ac:dyDescent="0.25">
      <c r="A569" s="1">
        <v>567</v>
      </c>
      <c r="B569">
        <v>154.56</v>
      </c>
      <c r="C569">
        <v>16.690028984947261</v>
      </c>
      <c r="D569">
        <v>0</v>
      </c>
      <c r="E569">
        <v>128.8216721762418</v>
      </c>
    </row>
    <row r="570" spans="1:5" x14ac:dyDescent="0.25">
      <c r="A570" s="1">
        <v>568</v>
      </c>
      <c r="B570">
        <v>154.57</v>
      </c>
      <c r="C570">
        <v>16.64502898494726</v>
      </c>
      <c r="D570">
        <v>0</v>
      </c>
      <c r="E570">
        <v>128.6552218863923</v>
      </c>
    </row>
    <row r="571" spans="1:5" x14ac:dyDescent="0.25">
      <c r="A571" s="1">
        <v>569</v>
      </c>
      <c r="B571">
        <v>154.58000000000001</v>
      </c>
      <c r="C571">
        <v>16.679633260471881</v>
      </c>
      <c r="D571">
        <v>0</v>
      </c>
      <c r="E571">
        <v>128.48842555378761</v>
      </c>
    </row>
    <row r="572" spans="1:5" x14ac:dyDescent="0.25">
      <c r="A572" s="1">
        <v>570</v>
      </c>
      <c r="B572">
        <v>154.59</v>
      </c>
      <c r="C572">
        <v>16.63463326047188</v>
      </c>
      <c r="D572">
        <v>0</v>
      </c>
      <c r="E572">
        <v>128.32207922118289</v>
      </c>
    </row>
    <row r="573" spans="1:5" x14ac:dyDescent="0.25">
      <c r="A573" s="1">
        <v>571</v>
      </c>
      <c r="B573">
        <v>154.6</v>
      </c>
      <c r="C573">
        <v>16.656815519011712</v>
      </c>
      <c r="D573">
        <v>0</v>
      </c>
      <c r="E573">
        <v>128.15551106599281</v>
      </c>
    </row>
    <row r="574" spans="1:5" x14ac:dyDescent="0.25">
      <c r="A574" s="1">
        <v>572</v>
      </c>
      <c r="B574">
        <v>154.61000000000001</v>
      </c>
      <c r="C574">
        <v>16.685496340799268</v>
      </c>
      <c r="D574">
        <v>0</v>
      </c>
      <c r="E574">
        <v>127.9886561025848</v>
      </c>
    </row>
    <row r="575" spans="1:5" x14ac:dyDescent="0.25">
      <c r="A575" s="1">
        <v>573</v>
      </c>
      <c r="B575">
        <v>154.62</v>
      </c>
      <c r="C575">
        <v>16.64049634079927</v>
      </c>
      <c r="D575">
        <v>0</v>
      </c>
      <c r="E575">
        <v>127.8222511391768</v>
      </c>
    </row>
    <row r="576" spans="1:5" x14ac:dyDescent="0.25">
      <c r="A576" s="1">
        <v>574</v>
      </c>
      <c r="B576">
        <v>154.63</v>
      </c>
      <c r="C576">
        <v>16.67926462026325</v>
      </c>
      <c r="D576">
        <v>0</v>
      </c>
      <c r="E576">
        <v>127.6554584929742</v>
      </c>
    </row>
    <row r="577" spans="1:5" x14ac:dyDescent="0.25">
      <c r="A577" s="1">
        <v>575</v>
      </c>
      <c r="B577">
        <v>154.63999999999999</v>
      </c>
      <c r="C577">
        <v>16.634264620263249</v>
      </c>
      <c r="D577">
        <v>0</v>
      </c>
      <c r="E577">
        <v>127.4891158467716</v>
      </c>
    </row>
    <row r="578" spans="1:5" x14ac:dyDescent="0.25">
      <c r="A578" s="1">
        <v>576</v>
      </c>
      <c r="B578">
        <v>154.65</v>
      </c>
      <c r="C578">
        <v>16.671244270005381</v>
      </c>
      <c r="D578">
        <v>0</v>
      </c>
      <c r="E578">
        <v>127.32240340407149</v>
      </c>
    </row>
    <row r="579" spans="1:5" x14ac:dyDescent="0.25">
      <c r="A579" s="1">
        <v>577</v>
      </c>
      <c r="B579">
        <v>154.66</v>
      </c>
      <c r="C579">
        <v>16.62624427000538</v>
      </c>
      <c r="D579">
        <v>0</v>
      </c>
      <c r="E579">
        <v>127.15614096137151</v>
      </c>
    </row>
    <row r="580" spans="1:5" x14ac:dyDescent="0.25">
      <c r="A580" s="1">
        <v>578</v>
      </c>
      <c r="B580">
        <v>154.66999999999999</v>
      </c>
      <c r="C580">
        <v>16.649075649986159</v>
      </c>
      <c r="D580">
        <v>0</v>
      </c>
      <c r="E580">
        <v>126.98965020487159</v>
      </c>
    </row>
    <row r="581" spans="1:5" x14ac:dyDescent="0.25">
      <c r="A581" s="1">
        <v>579</v>
      </c>
      <c r="B581">
        <v>154.68</v>
      </c>
      <c r="C581">
        <v>16.67361692436517</v>
      </c>
      <c r="D581">
        <v>0</v>
      </c>
      <c r="E581">
        <v>126.822914035628</v>
      </c>
    </row>
    <row r="582" spans="1:5" x14ac:dyDescent="0.25">
      <c r="A582" s="1">
        <v>580</v>
      </c>
      <c r="B582">
        <v>154.69</v>
      </c>
      <c r="C582">
        <v>16.628616924365168</v>
      </c>
      <c r="D582">
        <v>0</v>
      </c>
      <c r="E582">
        <v>126.6566278663843</v>
      </c>
    </row>
    <row r="583" spans="1:5" x14ac:dyDescent="0.25">
      <c r="A583" s="1">
        <v>581</v>
      </c>
      <c r="B583">
        <v>154.69999999999999</v>
      </c>
      <c r="C583">
        <v>16.660789127508291</v>
      </c>
      <c r="D583">
        <v>0</v>
      </c>
      <c r="E583">
        <v>126.49001997510921</v>
      </c>
    </row>
    <row r="584" spans="1:5" x14ac:dyDescent="0.25">
      <c r="A584" s="1">
        <v>582</v>
      </c>
      <c r="B584">
        <v>154.71</v>
      </c>
      <c r="C584">
        <v>16.682569639114782</v>
      </c>
      <c r="D584">
        <v>0</v>
      </c>
      <c r="E584">
        <v>126.32319427871811</v>
      </c>
    </row>
    <row r="585" spans="1:5" x14ac:dyDescent="0.25">
      <c r="A585" s="1">
        <v>583</v>
      </c>
      <c r="B585">
        <v>154.72</v>
      </c>
      <c r="C585">
        <v>16.63756963911478</v>
      </c>
      <c r="D585">
        <v>0</v>
      </c>
      <c r="E585">
        <v>126.15681858232691</v>
      </c>
    </row>
    <row r="586" spans="1:5" x14ac:dyDescent="0.25">
      <c r="A586" s="1">
        <v>584</v>
      </c>
      <c r="B586">
        <v>154.72999999999999</v>
      </c>
      <c r="C586">
        <v>16.673081593955981</v>
      </c>
      <c r="D586">
        <v>0</v>
      </c>
      <c r="E586">
        <v>125.9900877663874</v>
      </c>
    </row>
    <row r="587" spans="1:5" x14ac:dyDescent="0.25">
      <c r="A587" s="1">
        <v>585</v>
      </c>
      <c r="B587">
        <v>154.74</v>
      </c>
      <c r="C587">
        <v>16.628081593955979</v>
      </c>
      <c r="D587">
        <v>0</v>
      </c>
      <c r="E587">
        <v>125.8238069504478</v>
      </c>
    </row>
    <row r="588" spans="1:5" x14ac:dyDescent="0.25">
      <c r="A588" s="1">
        <v>586</v>
      </c>
      <c r="B588">
        <v>154.75</v>
      </c>
      <c r="C588">
        <v>16.653417535126319</v>
      </c>
      <c r="D588">
        <v>0</v>
      </c>
      <c r="E588">
        <v>125.6572727750965</v>
      </c>
    </row>
    <row r="589" spans="1:5" x14ac:dyDescent="0.25">
      <c r="A589" s="1">
        <v>587</v>
      </c>
      <c r="B589">
        <v>154.76</v>
      </c>
      <c r="C589">
        <v>16.677816508337969</v>
      </c>
      <c r="D589">
        <v>0</v>
      </c>
      <c r="E589">
        <v>125.4904946100132</v>
      </c>
    </row>
    <row r="590" spans="1:5" x14ac:dyDescent="0.25">
      <c r="A590" s="1">
        <v>588</v>
      </c>
      <c r="B590">
        <v>154.77000000000001</v>
      </c>
      <c r="C590">
        <v>16.63281650833796</v>
      </c>
      <c r="D590">
        <v>0</v>
      </c>
      <c r="E590">
        <v>125.3241664449298</v>
      </c>
    </row>
    <row r="591" spans="1:5" x14ac:dyDescent="0.25">
      <c r="A591" s="1">
        <v>589</v>
      </c>
      <c r="B591">
        <v>154.78</v>
      </c>
      <c r="C591">
        <v>16.670111676543129</v>
      </c>
      <c r="D591">
        <v>0</v>
      </c>
      <c r="E591">
        <v>125.15746532816431</v>
      </c>
    </row>
    <row r="592" spans="1:5" x14ac:dyDescent="0.25">
      <c r="A592" s="1">
        <v>590</v>
      </c>
      <c r="B592">
        <v>154.79</v>
      </c>
      <c r="C592">
        <v>16.625111676543121</v>
      </c>
      <c r="D592">
        <v>0</v>
      </c>
      <c r="E592">
        <v>124.9912142113989</v>
      </c>
    </row>
    <row r="593" spans="1:5" x14ac:dyDescent="0.25">
      <c r="A593" s="1">
        <v>591</v>
      </c>
      <c r="B593">
        <v>154.80000000000001</v>
      </c>
      <c r="C593">
        <v>16.661255120132221</v>
      </c>
      <c r="D593">
        <v>0</v>
      </c>
      <c r="E593">
        <v>124.8246016601976</v>
      </c>
    </row>
    <row r="594" spans="1:5" x14ac:dyDescent="0.25">
      <c r="A594" s="1">
        <v>592</v>
      </c>
      <c r="B594">
        <v>154.81</v>
      </c>
      <c r="C594">
        <v>16.68134584040391</v>
      </c>
      <c r="D594">
        <v>0</v>
      </c>
      <c r="E594">
        <v>124.65778820179349</v>
      </c>
    </row>
    <row r="595" spans="1:5" x14ac:dyDescent="0.25">
      <c r="A595" s="1">
        <v>593</v>
      </c>
      <c r="B595">
        <v>154.82</v>
      </c>
      <c r="C595">
        <v>16.636345840403909</v>
      </c>
      <c r="D595">
        <v>0</v>
      </c>
      <c r="E595">
        <v>124.4914247433895</v>
      </c>
    </row>
    <row r="596" spans="1:5" x14ac:dyDescent="0.25">
      <c r="A596" s="1">
        <v>594</v>
      </c>
      <c r="B596">
        <v>154.83000000000001</v>
      </c>
      <c r="C596">
        <v>16.674099396769989</v>
      </c>
      <c r="D596">
        <v>0</v>
      </c>
      <c r="E596">
        <v>124.32468374942179</v>
      </c>
    </row>
    <row r="597" spans="1:5" x14ac:dyDescent="0.25">
      <c r="A597" s="1">
        <v>595</v>
      </c>
      <c r="B597">
        <v>154.84</v>
      </c>
      <c r="C597">
        <v>16.629099396769981</v>
      </c>
      <c r="D597">
        <v>0</v>
      </c>
      <c r="E597">
        <v>124.1583927554541</v>
      </c>
    </row>
    <row r="598" spans="1:5" x14ac:dyDescent="0.25">
      <c r="A598" s="1">
        <v>596</v>
      </c>
      <c r="B598">
        <v>154.85</v>
      </c>
      <c r="C598">
        <v>16.649478249782788</v>
      </c>
      <c r="D598">
        <v>0</v>
      </c>
      <c r="E598">
        <v>123.99189797295629</v>
      </c>
    </row>
    <row r="599" spans="1:5" x14ac:dyDescent="0.25">
      <c r="A599" s="1">
        <v>597</v>
      </c>
      <c r="B599">
        <v>154.86000000000001</v>
      </c>
      <c r="C599">
        <v>16.68210945374808</v>
      </c>
      <c r="D599">
        <v>0</v>
      </c>
      <c r="E599">
        <v>123.8250768784188</v>
      </c>
    </row>
    <row r="600" spans="1:5" x14ac:dyDescent="0.25">
      <c r="A600" s="1">
        <v>598</v>
      </c>
      <c r="B600">
        <v>154.87</v>
      </c>
      <c r="C600">
        <v>16.637109453748071</v>
      </c>
      <c r="D600">
        <v>0</v>
      </c>
      <c r="E600">
        <v>123.6587057838813</v>
      </c>
    </row>
    <row r="601" spans="1:5" x14ac:dyDescent="0.25">
      <c r="A601" s="1">
        <v>599</v>
      </c>
      <c r="B601">
        <v>154.88</v>
      </c>
      <c r="C601">
        <v>16.66711101843519</v>
      </c>
      <c r="D601">
        <v>0</v>
      </c>
      <c r="E601">
        <v>123.49203467369691</v>
      </c>
    </row>
    <row r="602" spans="1:5" x14ac:dyDescent="0.25">
      <c r="A602" s="1">
        <v>600</v>
      </c>
      <c r="B602">
        <v>154.88999999999999</v>
      </c>
      <c r="C602">
        <v>16.622111018435191</v>
      </c>
      <c r="D602">
        <v>0</v>
      </c>
      <c r="E602">
        <v>123.3258135635126</v>
      </c>
    </row>
    <row r="603" spans="1:5" x14ac:dyDescent="0.25">
      <c r="A603" s="1">
        <v>601</v>
      </c>
      <c r="B603">
        <v>154.9</v>
      </c>
      <c r="C603">
        <v>16.643995860475211</v>
      </c>
      <c r="D603">
        <v>0</v>
      </c>
      <c r="E603">
        <v>123.1593736049079</v>
      </c>
    </row>
    <row r="604" spans="1:5" x14ac:dyDescent="0.25">
      <c r="A604" s="1">
        <v>602</v>
      </c>
      <c r="B604">
        <v>154.91</v>
      </c>
      <c r="C604">
        <v>16.68071855536671</v>
      </c>
      <c r="D604">
        <v>0</v>
      </c>
      <c r="E604">
        <v>122.9925664193542</v>
      </c>
    </row>
    <row r="605" spans="1:5" x14ac:dyDescent="0.25">
      <c r="A605" s="1">
        <v>603</v>
      </c>
      <c r="B605">
        <v>154.91999999999999</v>
      </c>
      <c r="C605">
        <v>16.635718555366712</v>
      </c>
      <c r="D605">
        <v>0</v>
      </c>
      <c r="E605">
        <v>122.8262092338005</v>
      </c>
    </row>
    <row r="606" spans="1:5" x14ac:dyDescent="0.25">
      <c r="A606" s="1">
        <v>604</v>
      </c>
      <c r="B606">
        <v>154.93</v>
      </c>
      <c r="C606">
        <v>16.66240106859253</v>
      </c>
      <c r="D606">
        <v>0</v>
      </c>
      <c r="E606">
        <v>122.6595852231146</v>
      </c>
    </row>
    <row r="607" spans="1:5" x14ac:dyDescent="0.25">
      <c r="A607" s="1">
        <v>605</v>
      </c>
      <c r="B607">
        <v>154.94</v>
      </c>
      <c r="C607">
        <v>16.69385300970179</v>
      </c>
      <c r="D607">
        <v>0</v>
      </c>
      <c r="E607">
        <v>122.4926466930176</v>
      </c>
    </row>
    <row r="608" spans="1:5" x14ac:dyDescent="0.25">
      <c r="A608" s="1">
        <v>606</v>
      </c>
      <c r="B608">
        <v>154.94999999999999</v>
      </c>
      <c r="C608">
        <v>16.648853009701789</v>
      </c>
      <c r="D608">
        <v>0</v>
      </c>
      <c r="E608">
        <v>122.32615816292061</v>
      </c>
    </row>
    <row r="609" spans="1:5" x14ac:dyDescent="0.25">
      <c r="A609" s="1">
        <v>607</v>
      </c>
      <c r="B609">
        <v>154.96</v>
      </c>
      <c r="C609">
        <v>16.67445841832561</v>
      </c>
      <c r="D609">
        <v>0</v>
      </c>
      <c r="E609">
        <v>122.1594135787373</v>
      </c>
    </row>
    <row r="610" spans="1:5" x14ac:dyDescent="0.25">
      <c r="A610" s="1">
        <v>608</v>
      </c>
      <c r="B610">
        <v>154.97</v>
      </c>
      <c r="C610">
        <v>16.629458418325601</v>
      </c>
      <c r="D610">
        <v>0</v>
      </c>
      <c r="E610">
        <v>121.9931189945541</v>
      </c>
    </row>
    <row r="611" spans="1:5" x14ac:dyDescent="0.25">
      <c r="A611" s="1">
        <v>609</v>
      </c>
      <c r="B611">
        <v>154.97999999999999</v>
      </c>
      <c r="C611">
        <v>16.662062028241429</v>
      </c>
      <c r="D611">
        <v>0</v>
      </c>
      <c r="E611">
        <v>121.82649837427169</v>
      </c>
    </row>
    <row r="612" spans="1:5" x14ac:dyDescent="0.25">
      <c r="A612" s="1">
        <v>610</v>
      </c>
      <c r="B612">
        <v>154.99</v>
      </c>
      <c r="C612">
        <v>16.69523402498578</v>
      </c>
      <c r="D612">
        <v>0</v>
      </c>
      <c r="E612">
        <v>121.6595460340218</v>
      </c>
    </row>
    <row r="613" spans="1:5" x14ac:dyDescent="0.25">
      <c r="A613" s="1">
        <v>611</v>
      </c>
      <c r="B613">
        <v>155</v>
      </c>
      <c r="C613">
        <v>16.650234024985771</v>
      </c>
      <c r="D613">
        <v>0</v>
      </c>
      <c r="E613">
        <v>121.49304369377199</v>
      </c>
    </row>
    <row r="614" spans="1:5" x14ac:dyDescent="0.25">
      <c r="A614" s="1">
        <v>612</v>
      </c>
      <c r="B614">
        <v>155.01</v>
      </c>
      <c r="C614">
        <v>16.675395054631011</v>
      </c>
      <c r="D614">
        <v>0</v>
      </c>
      <c r="E614">
        <v>121.3262897432257</v>
      </c>
    </row>
    <row r="615" spans="1:5" x14ac:dyDescent="0.25">
      <c r="A615" s="1">
        <v>613</v>
      </c>
      <c r="B615">
        <v>155.02000000000001</v>
      </c>
      <c r="C615">
        <v>16.630395054631009</v>
      </c>
      <c r="D615">
        <v>0</v>
      </c>
      <c r="E615">
        <v>121.15998579267939</v>
      </c>
    </row>
    <row r="616" spans="1:5" x14ac:dyDescent="0.25">
      <c r="A616" s="1">
        <v>614</v>
      </c>
      <c r="B616">
        <v>155.03</v>
      </c>
      <c r="C616">
        <v>16.66306508007467</v>
      </c>
      <c r="D616">
        <v>0</v>
      </c>
      <c r="E616">
        <v>120.9933551418786</v>
      </c>
    </row>
    <row r="617" spans="1:5" x14ac:dyDescent="0.25">
      <c r="A617" s="1">
        <v>615</v>
      </c>
      <c r="B617">
        <v>155.04</v>
      </c>
      <c r="C617">
        <v>16.691995011144389</v>
      </c>
      <c r="D617">
        <v>0</v>
      </c>
      <c r="E617">
        <v>120.8264351917672</v>
      </c>
    </row>
    <row r="618" spans="1:5" x14ac:dyDescent="0.25">
      <c r="A618" s="1">
        <v>616</v>
      </c>
      <c r="B618">
        <v>155.05000000000001</v>
      </c>
      <c r="C618">
        <v>16.646995011144391</v>
      </c>
      <c r="D618">
        <v>0</v>
      </c>
      <c r="E618">
        <v>120.6599652416557</v>
      </c>
    </row>
    <row r="619" spans="1:5" x14ac:dyDescent="0.25">
      <c r="A619" s="1">
        <v>617</v>
      </c>
      <c r="B619">
        <v>155.06</v>
      </c>
      <c r="C619">
        <v>16.67024006258703</v>
      </c>
      <c r="D619">
        <v>0</v>
      </c>
      <c r="E619">
        <v>120.4932628410299</v>
      </c>
    </row>
    <row r="620" spans="1:5" x14ac:dyDescent="0.25">
      <c r="A620" s="1">
        <v>618</v>
      </c>
      <c r="B620">
        <v>155.07</v>
      </c>
      <c r="C620">
        <v>16.625240062587029</v>
      </c>
      <c r="D620">
        <v>0</v>
      </c>
      <c r="E620">
        <v>120.327010440404</v>
      </c>
    </row>
    <row r="621" spans="1:5" x14ac:dyDescent="0.25">
      <c r="A621" s="1">
        <v>619</v>
      </c>
      <c r="B621">
        <v>155.08000000000001</v>
      </c>
      <c r="C621">
        <v>16.655750108095891</v>
      </c>
      <c r="D621">
        <v>0</v>
      </c>
      <c r="E621">
        <v>120.16045293932309</v>
      </c>
    </row>
    <row r="622" spans="1:5" x14ac:dyDescent="0.25">
      <c r="A622" s="1">
        <v>620</v>
      </c>
      <c r="B622">
        <v>155.09</v>
      </c>
      <c r="C622">
        <v>16.69277908384807</v>
      </c>
      <c r="D622">
        <v>0</v>
      </c>
      <c r="E622">
        <v>119.99352514848459</v>
      </c>
    </row>
    <row r="623" spans="1:5" x14ac:dyDescent="0.25">
      <c r="A623" s="1">
        <v>621</v>
      </c>
      <c r="B623">
        <v>155.1</v>
      </c>
      <c r="C623">
        <v>16.647779083848071</v>
      </c>
      <c r="D623">
        <v>0</v>
      </c>
      <c r="E623">
        <v>119.82704735764609</v>
      </c>
    </row>
    <row r="624" spans="1:5" x14ac:dyDescent="0.25">
      <c r="A624" s="1">
        <v>622</v>
      </c>
      <c r="B624">
        <v>155.11000000000001</v>
      </c>
      <c r="C624">
        <v>16.682217312408682</v>
      </c>
      <c r="D624">
        <v>0</v>
      </c>
      <c r="E624">
        <v>119.66022518452201</v>
      </c>
    </row>
    <row r="625" spans="1:5" x14ac:dyDescent="0.25">
      <c r="A625" s="1">
        <v>623</v>
      </c>
      <c r="B625">
        <v>155.12</v>
      </c>
      <c r="C625">
        <v>16.63721731240868</v>
      </c>
      <c r="D625">
        <v>0</v>
      </c>
      <c r="E625">
        <v>119.4938530113979</v>
      </c>
    </row>
    <row r="626" spans="1:5" x14ac:dyDescent="0.25">
      <c r="A626" s="1">
        <v>624</v>
      </c>
      <c r="B626">
        <v>155.13</v>
      </c>
      <c r="C626">
        <v>16.66587568625814</v>
      </c>
      <c r="D626">
        <v>0</v>
      </c>
      <c r="E626">
        <v>119.3271942545354</v>
      </c>
    </row>
    <row r="627" spans="1:5" x14ac:dyDescent="0.25">
      <c r="A627" s="1">
        <v>625</v>
      </c>
      <c r="B627">
        <v>155.13999999999999</v>
      </c>
      <c r="C627">
        <v>16.695047762198438</v>
      </c>
      <c r="D627">
        <v>0</v>
      </c>
      <c r="E627">
        <v>119.1602437769134</v>
      </c>
    </row>
    <row r="628" spans="1:5" x14ac:dyDescent="0.25">
      <c r="A628" s="1">
        <v>626</v>
      </c>
      <c r="B628">
        <v>155.15</v>
      </c>
      <c r="C628">
        <v>16.65004776219844</v>
      </c>
      <c r="D628">
        <v>0</v>
      </c>
      <c r="E628">
        <v>118.9937432992914</v>
      </c>
    </row>
    <row r="629" spans="1:5" x14ac:dyDescent="0.25">
      <c r="A629" s="1">
        <v>627</v>
      </c>
      <c r="B629">
        <v>155.16</v>
      </c>
      <c r="C629">
        <v>16.685220666020239</v>
      </c>
      <c r="D629">
        <v>0</v>
      </c>
      <c r="E629">
        <v>118.8268910926312</v>
      </c>
    </row>
    <row r="630" spans="1:5" x14ac:dyDescent="0.25">
      <c r="A630" s="1">
        <v>628</v>
      </c>
      <c r="B630">
        <v>155.16999999999999</v>
      </c>
      <c r="C630">
        <v>16.640220666020241</v>
      </c>
      <c r="D630">
        <v>0</v>
      </c>
      <c r="E630">
        <v>118.66048888597101</v>
      </c>
    </row>
    <row r="631" spans="1:5" x14ac:dyDescent="0.25">
      <c r="A631" s="1">
        <v>629</v>
      </c>
      <c r="B631">
        <v>155.18</v>
      </c>
      <c r="C631">
        <v>16.672178441346681</v>
      </c>
      <c r="D631">
        <v>0</v>
      </c>
      <c r="E631">
        <v>118.49376710155759</v>
      </c>
    </row>
    <row r="632" spans="1:5" x14ac:dyDescent="0.25">
      <c r="A632" s="1">
        <v>630</v>
      </c>
      <c r="B632">
        <v>155.19</v>
      </c>
      <c r="C632">
        <v>16.627178441346679</v>
      </c>
      <c r="D632">
        <v>0</v>
      </c>
      <c r="E632">
        <v>118.3274953171441</v>
      </c>
    </row>
    <row r="633" spans="1:5" x14ac:dyDescent="0.25">
      <c r="A633" s="1">
        <v>631</v>
      </c>
      <c r="B633">
        <v>155.19999999999999</v>
      </c>
      <c r="C633">
        <v>16.664828993142638</v>
      </c>
      <c r="D633">
        <v>0</v>
      </c>
      <c r="E633">
        <v>118.1608470272127</v>
      </c>
    </row>
    <row r="634" spans="1:5" x14ac:dyDescent="0.25">
      <c r="A634" s="1">
        <v>632</v>
      </c>
      <c r="B634">
        <v>155.21</v>
      </c>
      <c r="C634">
        <v>16.699547199918939</v>
      </c>
      <c r="D634">
        <v>0</v>
      </c>
      <c r="E634">
        <v>117.9938515552135</v>
      </c>
    </row>
    <row r="635" spans="1:5" x14ac:dyDescent="0.25">
      <c r="A635" s="1">
        <v>633</v>
      </c>
      <c r="B635">
        <v>155.22</v>
      </c>
      <c r="C635">
        <v>16.654547199918941</v>
      </c>
      <c r="D635">
        <v>0</v>
      </c>
      <c r="E635">
        <v>117.8273060832143</v>
      </c>
    </row>
    <row r="636" spans="1:5" x14ac:dyDescent="0.25">
      <c r="A636" s="1">
        <v>634</v>
      </c>
      <c r="B636">
        <v>155.22999999999999</v>
      </c>
      <c r="C636">
        <v>16.68562237968673</v>
      </c>
      <c r="D636">
        <v>0</v>
      </c>
      <c r="E636">
        <v>117.6604498594174</v>
      </c>
    </row>
    <row r="637" spans="1:5" x14ac:dyDescent="0.25">
      <c r="A637" s="1">
        <v>635</v>
      </c>
      <c r="B637">
        <v>155.24</v>
      </c>
      <c r="C637">
        <v>16.640622379686729</v>
      </c>
      <c r="D637">
        <v>0</v>
      </c>
      <c r="E637">
        <v>117.4940436356206</v>
      </c>
    </row>
    <row r="638" spans="1:5" x14ac:dyDescent="0.25">
      <c r="A638" s="1">
        <v>636</v>
      </c>
      <c r="B638">
        <v>155.25</v>
      </c>
      <c r="C638">
        <v>16.674465023684359</v>
      </c>
      <c r="D638">
        <v>0</v>
      </c>
      <c r="E638">
        <v>117.32729898538371</v>
      </c>
    </row>
    <row r="639" spans="1:5" x14ac:dyDescent="0.25">
      <c r="A639" s="1">
        <v>637</v>
      </c>
      <c r="B639">
        <v>155.26</v>
      </c>
      <c r="C639">
        <v>16.629465023684361</v>
      </c>
      <c r="D639">
        <v>0</v>
      </c>
      <c r="E639">
        <v>117.1610043351469</v>
      </c>
    </row>
    <row r="640" spans="1:5" x14ac:dyDescent="0.25">
      <c r="A640" s="1">
        <v>638</v>
      </c>
      <c r="B640">
        <v>155.27000000000001</v>
      </c>
      <c r="C640">
        <v>16.665138366818471</v>
      </c>
      <c r="D640">
        <v>0</v>
      </c>
      <c r="E640">
        <v>116.9943529514787</v>
      </c>
    </row>
    <row r="641" spans="1:5" x14ac:dyDescent="0.25">
      <c r="A641" s="1">
        <v>639</v>
      </c>
      <c r="B641">
        <v>155.28</v>
      </c>
      <c r="C641">
        <v>16.686113447705331</v>
      </c>
      <c r="D641">
        <v>0</v>
      </c>
      <c r="E641">
        <v>116.8274918170017</v>
      </c>
    </row>
    <row r="642" spans="1:5" x14ac:dyDescent="0.25">
      <c r="A642" s="1">
        <v>640</v>
      </c>
      <c r="B642">
        <v>155.29</v>
      </c>
      <c r="C642">
        <v>16.64111344770533</v>
      </c>
      <c r="D642">
        <v>0</v>
      </c>
      <c r="E642">
        <v>116.6610806825246</v>
      </c>
    </row>
    <row r="643" spans="1:5" x14ac:dyDescent="0.25">
      <c r="A643" s="1">
        <v>641</v>
      </c>
      <c r="B643">
        <v>155.30000000000001</v>
      </c>
      <c r="C643">
        <v>16.671542201377491</v>
      </c>
      <c r="D643">
        <v>0</v>
      </c>
      <c r="E643">
        <v>116.4943652605109</v>
      </c>
    </row>
    <row r="644" spans="1:5" x14ac:dyDescent="0.25">
      <c r="A644" s="1">
        <v>642</v>
      </c>
      <c r="B644">
        <v>155.31</v>
      </c>
      <c r="C644">
        <v>16.62654220137749</v>
      </c>
      <c r="D644">
        <v>0</v>
      </c>
      <c r="E644">
        <v>116.3280998384971</v>
      </c>
    </row>
    <row r="645" spans="1:5" x14ac:dyDescent="0.25">
      <c r="A645" s="1">
        <v>643</v>
      </c>
      <c r="B645">
        <v>155.32</v>
      </c>
      <c r="C645">
        <v>16.654892907999489</v>
      </c>
      <c r="D645">
        <v>0</v>
      </c>
      <c r="E645">
        <v>116.1615509094171</v>
      </c>
    </row>
    <row r="646" spans="1:5" x14ac:dyDescent="0.25">
      <c r="A646" s="1">
        <v>644</v>
      </c>
      <c r="B646">
        <v>155.33000000000001</v>
      </c>
      <c r="C646">
        <v>16.689946304527151</v>
      </c>
      <c r="D646">
        <v>0</v>
      </c>
      <c r="E646">
        <v>115.9946514463718</v>
      </c>
    </row>
    <row r="647" spans="1:5" x14ac:dyDescent="0.25">
      <c r="A647" s="1">
        <v>645</v>
      </c>
      <c r="B647">
        <v>155.34</v>
      </c>
      <c r="C647">
        <v>16.644946304527149</v>
      </c>
      <c r="D647">
        <v>0</v>
      </c>
      <c r="E647">
        <v>115.82820198332659</v>
      </c>
    </row>
    <row r="648" spans="1:5" x14ac:dyDescent="0.25">
      <c r="A648" s="1">
        <v>646</v>
      </c>
      <c r="B648">
        <v>155.35</v>
      </c>
      <c r="C648">
        <v>16.666555016459931</v>
      </c>
      <c r="D648">
        <v>0</v>
      </c>
      <c r="E648">
        <v>115.661536433162</v>
      </c>
    </row>
    <row r="649" spans="1:5" x14ac:dyDescent="0.25">
      <c r="A649" s="1">
        <v>647</v>
      </c>
      <c r="B649">
        <v>155.36000000000001</v>
      </c>
      <c r="C649">
        <v>16.706511901025689</v>
      </c>
      <c r="D649">
        <v>0</v>
      </c>
      <c r="E649">
        <v>115.4944713141517</v>
      </c>
    </row>
    <row r="650" spans="1:5" x14ac:dyDescent="0.25">
      <c r="A650" s="1">
        <v>648</v>
      </c>
      <c r="B650">
        <v>155.37</v>
      </c>
      <c r="C650">
        <v>16.66151190102569</v>
      </c>
      <c r="D650">
        <v>0</v>
      </c>
      <c r="E650">
        <v>115.32785619514151</v>
      </c>
    </row>
    <row r="651" spans="1:5" x14ac:dyDescent="0.25">
      <c r="A651" s="1">
        <v>649</v>
      </c>
      <c r="B651">
        <v>155.38</v>
      </c>
      <c r="C651">
        <v>16.681820412003461</v>
      </c>
      <c r="D651">
        <v>0</v>
      </c>
      <c r="E651">
        <v>115.1610379910214</v>
      </c>
    </row>
    <row r="652" spans="1:5" x14ac:dyDescent="0.25">
      <c r="A652" s="1">
        <v>650</v>
      </c>
      <c r="B652">
        <v>155.38999999999999</v>
      </c>
      <c r="C652">
        <v>16.636820412003459</v>
      </c>
      <c r="D652">
        <v>0</v>
      </c>
      <c r="E652">
        <v>114.9946697869014</v>
      </c>
    </row>
    <row r="653" spans="1:5" x14ac:dyDescent="0.25">
      <c r="A653" s="1">
        <v>651</v>
      </c>
      <c r="B653">
        <v>155.4</v>
      </c>
      <c r="C653">
        <v>16.6570764418552</v>
      </c>
      <c r="D653">
        <v>0</v>
      </c>
      <c r="E653">
        <v>114.8280990224828</v>
      </c>
    </row>
    <row r="654" spans="1:5" x14ac:dyDescent="0.25">
      <c r="A654" s="1">
        <v>652</v>
      </c>
      <c r="B654">
        <v>155.41</v>
      </c>
      <c r="C654">
        <v>16.68102716472934</v>
      </c>
      <c r="D654">
        <v>0</v>
      </c>
      <c r="E654">
        <v>114.6612887508355</v>
      </c>
    </row>
    <row r="655" spans="1:5" x14ac:dyDescent="0.25">
      <c r="A655" s="1">
        <v>653</v>
      </c>
      <c r="B655">
        <v>155.41999999999999</v>
      </c>
      <c r="C655">
        <v>16.636027164729331</v>
      </c>
      <c r="D655">
        <v>0</v>
      </c>
      <c r="E655">
        <v>114.4949284791882</v>
      </c>
    </row>
    <row r="656" spans="1:5" x14ac:dyDescent="0.25">
      <c r="A656" s="1">
        <v>654</v>
      </c>
      <c r="B656">
        <v>155.43</v>
      </c>
      <c r="C656">
        <v>16.66485964060298</v>
      </c>
      <c r="D656">
        <v>0</v>
      </c>
      <c r="E656">
        <v>114.3282798827822</v>
      </c>
    </row>
    <row r="657" spans="1:5" x14ac:dyDescent="0.25">
      <c r="A657" s="1">
        <v>655</v>
      </c>
      <c r="B657">
        <v>155.44</v>
      </c>
      <c r="C657">
        <v>16.686308553060542</v>
      </c>
      <c r="D657">
        <v>0</v>
      </c>
      <c r="E657">
        <v>114.1614167972516</v>
      </c>
    </row>
    <row r="658" spans="1:5" x14ac:dyDescent="0.25">
      <c r="A658" s="1">
        <v>656</v>
      </c>
      <c r="B658">
        <v>155.44999999999999</v>
      </c>
      <c r="C658">
        <v>16.64130855306054</v>
      </c>
      <c r="D658">
        <v>0</v>
      </c>
      <c r="E658">
        <v>113.995003711721</v>
      </c>
    </row>
    <row r="659" spans="1:5" x14ac:dyDescent="0.25">
      <c r="A659" s="1">
        <v>657</v>
      </c>
      <c r="B659">
        <v>155.46</v>
      </c>
      <c r="C659">
        <v>16.67939699178563</v>
      </c>
      <c r="D659">
        <v>0</v>
      </c>
      <c r="E659">
        <v>113.82820974180309</v>
      </c>
    </row>
    <row r="660" spans="1:5" x14ac:dyDescent="0.25">
      <c r="A660" s="1">
        <v>658</v>
      </c>
      <c r="B660">
        <v>155.47</v>
      </c>
      <c r="C660">
        <v>16.634396991785628</v>
      </c>
      <c r="D660">
        <v>0</v>
      </c>
      <c r="E660">
        <v>113.6618657718853</v>
      </c>
    </row>
    <row r="661" spans="1:5" x14ac:dyDescent="0.25">
      <c r="A661" s="1">
        <v>659</v>
      </c>
      <c r="B661">
        <v>155.47999999999999</v>
      </c>
      <c r="C661">
        <v>16.655926892282459</v>
      </c>
      <c r="D661">
        <v>0</v>
      </c>
      <c r="E661">
        <v>113.49530650296251</v>
      </c>
    </row>
    <row r="662" spans="1:5" x14ac:dyDescent="0.25">
      <c r="A662" s="1">
        <v>660</v>
      </c>
      <c r="B662">
        <v>155.49</v>
      </c>
      <c r="C662">
        <v>16.695771335177142</v>
      </c>
      <c r="D662">
        <v>0</v>
      </c>
      <c r="E662">
        <v>113.3283487896107</v>
      </c>
    </row>
    <row r="663" spans="1:5" x14ac:dyDescent="0.25">
      <c r="A663" s="1">
        <v>661</v>
      </c>
      <c r="B663">
        <v>155.5</v>
      </c>
      <c r="C663">
        <v>16.65077133517714</v>
      </c>
      <c r="D663">
        <v>0</v>
      </c>
      <c r="E663">
        <v>113.16184107625899</v>
      </c>
    </row>
    <row r="664" spans="1:5" x14ac:dyDescent="0.25">
      <c r="A664" s="1">
        <v>662</v>
      </c>
      <c r="B664">
        <v>155.51</v>
      </c>
      <c r="C664">
        <v>16.67264939645306</v>
      </c>
      <c r="D664">
        <v>0</v>
      </c>
      <c r="E664">
        <v>112.99511458229441</v>
      </c>
    </row>
    <row r="665" spans="1:5" x14ac:dyDescent="0.25">
      <c r="A665" s="1">
        <v>663</v>
      </c>
      <c r="B665">
        <v>155.52000000000001</v>
      </c>
      <c r="C665">
        <v>16.627649396453059</v>
      </c>
      <c r="D665">
        <v>0</v>
      </c>
      <c r="E665">
        <v>112.8288380883299</v>
      </c>
    </row>
    <row r="666" spans="1:5" x14ac:dyDescent="0.25">
      <c r="A666" s="1">
        <v>664</v>
      </c>
      <c r="B666">
        <v>155.53</v>
      </c>
      <c r="C666">
        <v>16.651677103270789</v>
      </c>
      <c r="D666">
        <v>0</v>
      </c>
      <c r="E666">
        <v>112.6623213172972</v>
      </c>
    </row>
    <row r="667" spans="1:5" x14ac:dyDescent="0.25">
      <c r="A667" s="1">
        <v>665</v>
      </c>
      <c r="B667">
        <v>155.54</v>
      </c>
      <c r="C667">
        <v>16.676169726401579</v>
      </c>
      <c r="D667">
        <v>0</v>
      </c>
      <c r="E667">
        <v>112.49555962003321</v>
      </c>
    </row>
    <row r="668" spans="1:5" x14ac:dyDescent="0.25">
      <c r="A668" s="1">
        <v>666</v>
      </c>
      <c r="B668">
        <v>155.55000000000001</v>
      </c>
      <c r="C668">
        <v>16.63116972640157</v>
      </c>
      <c r="D668">
        <v>0</v>
      </c>
      <c r="E668">
        <v>112.3292479227692</v>
      </c>
    </row>
    <row r="669" spans="1:5" x14ac:dyDescent="0.25">
      <c r="A669" s="1">
        <v>667</v>
      </c>
      <c r="B669">
        <v>155.56</v>
      </c>
      <c r="C669">
        <v>16.663576252888891</v>
      </c>
      <c r="D669">
        <v>0</v>
      </c>
      <c r="E669">
        <v>112.1626121602403</v>
      </c>
    </row>
    <row r="670" spans="1:5" x14ac:dyDescent="0.25">
      <c r="A670" s="1">
        <v>668</v>
      </c>
      <c r="B670">
        <v>155.57</v>
      </c>
      <c r="C670">
        <v>16.70013625796885</v>
      </c>
      <c r="D670">
        <v>0</v>
      </c>
      <c r="E670">
        <v>111.9956107976606</v>
      </c>
    </row>
    <row r="671" spans="1:5" x14ac:dyDescent="0.25">
      <c r="A671" s="1">
        <v>669</v>
      </c>
      <c r="B671">
        <v>155.58000000000001</v>
      </c>
      <c r="C671">
        <v>16.655136257968849</v>
      </c>
      <c r="D671">
        <v>0</v>
      </c>
      <c r="E671">
        <v>111.82905943508089</v>
      </c>
    </row>
    <row r="672" spans="1:5" x14ac:dyDescent="0.25">
      <c r="A672" s="1">
        <v>670</v>
      </c>
      <c r="B672">
        <v>155.59</v>
      </c>
      <c r="C672">
        <v>16.68243846239988</v>
      </c>
      <c r="D672">
        <v>0</v>
      </c>
      <c r="E672">
        <v>111.6622350504569</v>
      </c>
    </row>
    <row r="673" spans="1:5" x14ac:dyDescent="0.25">
      <c r="A673" s="1">
        <v>671</v>
      </c>
      <c r="B673">
        <v>155.6</v>
      </c>
      <c r="C673">
        <v>16.637438462399881</v>
      </c>
      <c r="D673">
        <v>0</v>
      </c>
      <c r="E673">
        <v>111.49586066583289</v>
      </c>
    </row>
    <row r="674" spans="1:5" x14ac:dyDescent="0.25">
      <c r="A674" s="1">
        <v>672</v>
      </c>
      <c r="B674">
        <v>155.61000000000001</v>
      </c>
      <c r="C674">
        <v>16.660254728109582</v>
      </c>
      <c r="D674">
        <v>0</v>
      </c>
      <c r="E674">
        <v>111.32925811855181</v>
      </c>
    </row>
    <row r="675" spans="1:5" x14ac:dyDescent="0.25">
      <c r="A675" s="1">
        <v>673</v>
      </c>
      <c r="B675">
        <v>155.62</v>
      </c>
      <c r="C675">
        <v>16.682098807920699</v>
      </c>
      <c r="D675">
        <v>0</v>
      </c>
      <c r="E675">
        <v>111.1624371304726</v>
      </c>
    </row>
    <row r="676" spans="1:5" x14ac:dyDescent="0.25">
      <c r="A676" s="1">
        <v>674</v>
      </c>
      <c r="B676">
        <v>155.63</v>
      </c>
      <c r="C676">
        <v>16.637098807920701</v>
      </c>
      <c r="D676">
        <v>0</v>
      </c>
      <c r="E676">
        <v>110.9960661423934</v>
      </c>
    </row>
    <row r="677" spans="1:5" x14ac:dyDescent="0.25">
      <c r="A677" s="1">
        <v>675</v>
      </c>
      <c r="B677">
        <v>155.63999999999999</v>
      </c>
      <c r="C677">
        <v>16.658304943428369</v>
      </c>
      <c r="D677">
        <v>0</v>
      </c>
      <c r="E677">
        <v>110.82948309295919</v>
      </c>
    </row>
    <row r="678" spans="1:5" x14ac:dyDescent="0.25">
      <c r="A678" s="1">
        <v>676</v>
      </c>
      <c r="B678">
        <v>155.65</v>
      </c>
      <c r="C678">
        <v>16.680330687342209</v>
      </c>
      <c r="D678">
        <v>0</v>
      </c>
      <c r="E678">
        <v>110.6626797860857</v>
      </c>
    </row>
    <row r="679" spans="1:5" x14ac:dyDescent="0.25">
      <c r="A679" s="1">
        <v>677</v>
      </c>
      <c r="B679">
        <v>155.66</v>
      </c>
      <c r="C679">
        <v>16.635330687342211</v>
      </c>
      <c r="D679">
        <v>0</v>
      </c>
      <c r="E679">
        <v>110.4963264792123</v>
      </c>
    </row>
    <row r="680" spans="1:5" x14ac:dyDescent="0.25">
      <c r="A680" s="1">
        <v>678</v>
      </c>
      <c r="B680">
        <v>155.66999999999999</v>
      </c>
      <c r="C680">
        <v>16.65717945119831</v>
      </c>
      <c r="D680">
        <v>0</v>
      </c>
      <c r="E680">
        <v>110.3297546847003</v>
      </c>
    </row>
    <row r="681" spans="1:5" x14ac:dyDescent="0.25">
      <c r="A681" s="1">
        <v>679</v>
      </c>
      <c r="B681">
        <v>155.68</v>
      </c>
      <c r="C681">
        <v>16.687948116073379</v>
      </c>
      <c r="D681">
        <v>0</v>
      </c>
      <c r="E681">
        <v>110.1628752035396</v>
      </c>
    </row>
    <row r="682" spans="1:5" x14ac:dyDescent="0.25">
      <c r="A682" s="1">
        <v>680</v>
      </c>
      <c r="B682">
        <v>155.69</v>
      </c>
      <c r="C682">
        <v>16.642948116073381</v>
      </c>
      <c r="D682">
        <v>0</v>
      </c>
      <c r="E682">
        <v>109.99644572237889</v>
      </c>
    </row>
    <row r="683" spans="1:5" x14ac:dyDescent="0.25">
      <c r="A683" s="1">
        <v>681</v>
      </c>
      <c r="B683">
        <v>155.69999999999999</v>
      </c>
      <c r="C683">
        <v>16.671670865993939</v>
      </c>
      <c r="D683">
        <v>0</v>
      </c>
      <c r="E683">
        <v>109.8297290137189</v>
      </c>
    </row>
    <row r="684" spans="1:5" x14ac:dyDescent="0.25">
      <c r="A684" s="1">
        <v>682</v>
      </c>
      <c r="B684">
        <v>155.71</v>
      </c>
      <c r="C684">
        <v>16.62667086599394</v>
      </c>
      <c r="D684">
        <v>0</v>
      </c>
      <c r="E684">
        <v>109.663462305059</v>
      </c>
    </row>
    <row r="685" spans="1:5" x14ac:dyDescent="0.25">
      <c r="A685" s="1">
        <v>683</v>
      </c>
      <c r="B685">
        <v>155.72</v>
      </c>
      <c r="C685">
        <v>16.653046868606459</v>
      </c>
      <c r="D685">
        <v>0</v>
      </c>
      <c r="E685">
        <v>109.49693183637289</v>
      </c>
    </row>
    <row r="686" spans="1:5" x14ac:dyDescent="0.25">
      <c r="A686" s="1">
        <v>684</v>
      </c>
      <c r="B686">
        <v>155.72999999999999</v>
      </c>
      <c r="C686">
        <v>16.691264873212191</v>
      </c>
      <c r="D686">
        <v>0</v>
      </c>
      <c r="E686">
        <v>109.3300191876408</v>
      </c>
    </row>
    <row r="687" spans="1:5" x14ac:dyDescent="0.25">
      <c r="A687" s="1">
        <v>685</v>
      </c>
      <c r="B687">
        <v>155.74</v>
      </c>
      <c r="C687">
        <v>16.646264873212189</v>
      </c>
      <c r="D687">
        <v>0</v>
      </c>
      <c r="E687">
        <v>109.16355653890869</v>
      </c>
    </row>
    <row r="688" spans="1:5" x14ac:dyDescent="0.25">
      <c r="A688" s="1">
        <v>686</v>
      </c>
      <c r="B688">
        <v>155.75</v>
      </c>
      <c r="C688">
        <v>16.66910822183824</v>
      </c>
      <c r="D688">
        <v>0</v>
      </c>
      <c r="E688">
        <v>108.9968654566903</v>
      </c>
    </row>
    <row r="689" spans="1:5" x14ac:dyDescent="0.25">
      <c r="A689" s="1">
        <v>687</v>
      </c>
      <c r="B689">
        <v>155.76</v>
      </c>
      <c r="C689">
        <v>16.624108221838231</v>
      </c>
      <c r="D689">
        <v>0</v>
      </c>
      <c r="E689">
        <v>108.8306243744719</v>
      </c>
    </row>
    <row r="690" spans="1:5" x14ac:dyDescent="0.25">
      <c r="A690" s="1">
        <v>688</v>
      </c>
      <c r="B690">
        <v>155.77000000000001</v>
      </c>
      <c r="C690">
        <v>16.654430382992121</v>
      </c>
      <c r="D690">
        <v>0</v>
      </c>
      <c r="E690">
        <v>108.664080070642</v>
      </c>
    </row>
    <row r="691" spans="1:5" x14ac:dyDescent="0.25">
      <c r="A691" s="1">
        <v>689</v>
      </c>
      <c r="B691">
        <v>155.78</v>
      </c>
      <c r="C691">
        <v>16.674780161622891</v>
      </c>
      <c r="D691">
        <v>0</v>
      </c>
      <c r="E691">
        <v>108.4973322690258</v>
      </c>
    </row>
    <row r="692" spans="1:5" x14ac:dyDescent="0.25">
      <c r="A692" s="1">
        <v>690</v>
      </c>
      <c r="B692">
        <v>155.79</v>
      </c>
      <c r="C692">
        <v>16.62978016162289</v>
      </c>
      <c r="D692">
        <v>0</v>
      </c>
      <c r="E692">
        <v>108.33103446740949</v>
      </c>
    </row>
    <row r="693" spans="1:5" x14ac:dyDescent="0.25">
      <c r="A693" s="1">
        <v>691</v>
      </c>
      <c r="B693">
        <v>155.80000000000001</v>
      </c>
      <c r="C693">
        <v>16.651045439196729</v>
      </c>
      <c r="D693">
        <v>0</v>
      </c>
      <c r="E693">
        <v>108.1645240130176</v>
      </c>
    </row>
    <row r="694" spans="1:5" x14ac:dyDescent="0.25">
      <c r="A694" s="1">
        <v>692</v>
      </c>
      <c r="B694">
        <v>155.81</v>
      </c>
      <c r="C694">
        <v>16.673753345287381</v>
      </c>
      <c r="D694">
        <v>0</v>
      </c>
      <c r="E694">
        <v>107.9977864795647</v>
      </c>
    </row>
    <row r="695" spans="1:5" x14ac:dyDescent="0.25">
      <c r="A695" s="1">
        <v>693</v>
      </c>
      <c r="B695">
        <v>155.82</v>
      </c>
      <c r="C695">
        <v>16.628753345287379</v>
      </c>
      <c r="D695">
        <v>0</v>
      </c>
      <c r="E695">
        <v>107.83149894611179</v>
      </c>
    </row>
    <row r="696" spans="1:5" x14ac:dyDescent="0.25">
      <c r="A696" s="1">
        <v>694</v>
      </c>
      <c r="B696">
        <v>155.83000000000001</v>
      </c>
      <c r="C696">
        <v>16.658713465863819</v>
      </c>
      <c r="D696">
        <v>0</v>
      </c>
      <c r="E696">
        <v>107.66491181145319</v>
      </c>
    </row>
    <row r="697" spans="1:5" x14ac:dyDescent="0.25">
      <c r="A697" s="1">
        <v>695</v>
      </c>
      <c r="B697">
        <v>155.84</v>
      </c>
      <c r="C697">
        <v>16.687182501861798</v>
      </c>
      <c r="D697">
        <v>0</v>
      </c>
      <c r="E697">
        <v>107.49803998643461</v>
      </c>
    </row>
    <row r="698" spans="1:5" x14ac:dyDescent="0.25">
      <c r="A698" s="1">
        <v>696</v>
      </c>
      <c r="B698">
        <v>155.85</v>
      </c>
      <c r="C698">
        <v>16.6421825018618</v>
      </c>
      <c r="D698">
        <v>0</v>
      </c>
      <c r="E698">
        <v>107.3316181614159</v>
      </c>
    </row>
    <row r="699" spans="1:5" x14ac:dyDescent="0.25">
      <c r="A699" s="1">
        <v>697</v>
      </c>
      <c r="B699">
        <v>155.86000000000001</v>
      </c>
      <c r="C699">
        <v>16.663087380612239</v>
      </c>
      <c r="D699">
        <v>0</v>
      </c>
      <c r="E699">
        <v>107.1649872876098</v>
      </c>
    </row>
    <row r="700" spans="1:5" x14ac:dyDescent="0.25">
      <c r="A700" s="1">
        <v>698</v>
      </c>
      <c r="B700">
        <v>155.87</v>
      </c>
      <c r="C700">
        <v>16.69757232469038</v>
      </c>
      <c r="D700">
        <v>0</v>
      </c>
      <c r="E700">
        <v>106.9980115643629</v>
      </c>
    </row>
    <row r="701" spans="1:5" x14ac:dyDescent="0.25">
      <c r="A701" s="1">
        <v>699</v>
      </c>
      <c r="B701">
        <v>155.88</v>
      </c>
      <c r="C701">
        <v>16.652572324690379</v>
      </c>
      <c r="D701">
        <v>0</v>
      </c>
      <c r="E701">
        <v>106.83148584111601</v>
      </c>
    </row>
    <row r="702" spans="1:5" x14ac:dyDescent="0.25">
      <c r="A702" s="1">
        <v>700</v>
      </c>
      <c r="B702">
        <v>155.88999999999999</v>
      </c>
      <c r="C702">
        <v>16.692500001364351</v>
      </c>
      <c r="D702">
        <v>0</v>
      </c>
      <c r="E702">
        <v>106.6645608411024</v>
      </c>
    </row>
    <row r="703" spans="1:5" x14ac:dyDescent="0.25">
      <c r="A703" s="1">
        <v>701</v>
      </c>
      <c r="B703">
        <v>155.9</v>
      </c>
      <c r="C703">
        <v>16.647500001364349</v>
      </c>
      <c r="D703">
        <v>0</v>
      </c>
      <c r="E703">
        <v>106.4980858410887</v>
      </c>
    </row>
    <row r="704" spans="1:5" x14ac:dyDescent="0.25">
      <c r="A704" s="1">
        <v>702</v>
      </c>
      <c r="B704">
        <v>155.91</v>
      </c>
      <c r="C704">
        <v>16.677229423569479</v>
      </c>
      <c r="D704">
        <v>0</v>
      </c>
      <c r="E704">
        <v>106.331313546853</v>
      </c>
    </row>
    <row r="705" spans="1:5" x14ac:dyDescent="0.25">
      <c r="A705" s="1">
        <v>703</v>
      </c>
      <c r="B705">
        <v>155.91999999999999</v>
      </c>
      <c r="C705">
        <v>16.632229423569481</v>
      </c>
      <c r="D705">
        <v>0</v>
      </c>
      <c r="E705">
        <v>106.1649912526174</v>
      </c>
    </row>
    <row r="706" spans="1:5" x14ac:dyDescent="0.25">
      <c r="A706" s="1">
        <v>704</v>
      </c>
      <c r="B706">
        <v>155.93</v>
      </c>
      <c r="C706">
        <v>16.665780828846579</v>
      </c>
      <c r="D706">
        <v>0</v>
      </c>
      <c r="E706">
        <v>105.99833344432879</v>
      </c>
    </row>
    <row r="707" spans="1:5" x14ac:dyDescent="0.25">
      <c r="A707" s="1">
        <v>705</v>
      </c>
      <c r="B707">
        <v>155.94</v>
      </c>
      <c r="C707">
        <v>16.705518088242929</v>
      </c>
      <c r="D707">
        <v>0</v>
      </c>
      <c r="E707">
        <v>105.83127826344641</v>
      </c>
    </row>
    <row r="708" spans="1:5" x14ac:dyDescent="0.25">
      <c r="A708" s="1">
        <v>706</v>
      </c>
      <c r="B708">
        <v>155.94999999999999</v>
      </c>
      <c r="C708">
        <v>16.660518088242931</v>
      </c>
      <c r="D708">
        <v>0</v>
      </c>
      <c r="E708">
        <v>105.66467308256399</v>
      </c>
    </row>
    <row r="709" spans="1:5" x14ac:dyDescent="0.25">
      <c r="A709" s="1">
        <v>707</v>
      </c>
      <c r="B709">
        <v>155.96</v>
      </c>
      <c r="C709">
        <v>16.68862133166283</v>
      </c>
      <c r="D709">
        <v>0</v>
      </c>
      <c r="E709">
        <v>105.49778686924731</v>
      </c>
    </row>
    <row r="710" spans="1:5" x14ac:dyDescent="0.25">
      <c r="A710" s="1">
        <v>708</v>
      </c>
      <c r="B710">
        <v>155.97</v>
      </c>
      <c r="C710">
        <v>16.643621331662821</v>
      </c>
      <c r="D710">
        <v>0</v>
      </c>
      <c r="E710">
        <v>105.33135065593071</v>
      </c>
    </row>
    <row r="711" spans="1:5" x14ac:dyDescent="0.25">
      <c r="A711" s="1">
        <v>709</v>
      </c>
      <c r="B711">
        <v>155.97999999999999</v>
      </c>
      <c r="C711">
        <v>16.673822162151289</v>
      </c>
      <c r="D711">
        <v>0</v>
      </c>
      <c r="E711">
        <v>105.16461243430921</v>
      </c>
    </row>
    <row r="712" spans="1:5" x14ac:dyDescent="0.25">
      <c r="A712" s="1">
        <v>710</v>
      </c>
      <c r="B712">
        <v>155.99</v>
      </c>
      <c r="C712">
        <v>16.628822162151291</v>
      </c>
      <c r="D712">
        <v>0</v>
      </c>
      <c r="E712">
        <v>104.99832421268771</v>
      </c>
    </row>
    <row r="713" spans="1:5" x14ac:dyDescent="0.25">
      <c r="A713" s="1">
        <v>711</v>
      </c>
      <c r="B713">
        <v>156</v>
      </c>
      <c r="C713">
        <v>16.655991756841491</v>
      </c>
      <c r="D713">
        <v>0</v>
      </c>
      <c r="E713">
        <v>104.8317642951193</v>
      </c>
    </row>
    <row r="714" spans="1:5" x14ac:dyDescent="0.25">
      <c r="A714" s="1">
        <v>712</v>
      </c>
      <c r="B714">
        <v>156.01</v>
      </c>
      <c r="C714">
        <v>16.6958106734184</v>
      </c>
      <c r="D714">
        <v>0</v>
      </c>
      <c r="E714">
        <v>104.6648061883852</v>
      </c>
    </row>
    <row r="715" spans="1:5" x14ac:dyDescent="0.25">
      <c r="A715" s="1">
        <v>713</v>
      </c>
      <c r="B715">
        <v>156.02000000000001</v>
      </c>
      <c r="C715">
        <v>16.650810673418398</v>
      </c>
      <c r="D715">
        <v>0</v>
      </c>
      <c r="E715">
        <v>104.498298081651</v>
      </c>
    </row>
    <row r="716" spans="1:5" x14ac:dyDescent="0.25">
      <c r="A716" s="1">
        <v>714</v>
      </c>
      <c r="B716">
        <v>156.03</v>
      </c>
      <c r="C716">
        <v>16.690156964519939</v>
      </c>
      <c r="D716">
        <v>0</v>
      </c>
      <c r="E716">
        <v>104.3313965120058</v>
      </c>
    </row>
    <row r="717" spans="1:5" x14ac:dyDescent="0.25">
      <c r="A717" s="1">
        <v>715</v>
      </c>
      <c r="B717">
        <v>156.04</v>
      </c>
      <c r="C717">
        <v>16.645156964519941</v>
      </c>
      <c r="D717">
        <v>0</v>
      </c>
      <c r="E717">
        <v>104.16494494236061</v>
      </c>
    </row>
    <row r="718" spans="1:5" x14ac:dyDescent="0.25">
      <c r="A718" s="1">
        <v>716</v>
      </c>
      <c r="B718">
        <v>156.05000000000001</v>
      </c>
      <c r="C718">
        <v>16.66521547524253</v>
      </c>
      <c r="D718">
        <v>0</v>
      </c>
      <c r="E718">
        <v>103.99829278760819</v>
      </c>
    </row>
    <row r="719" spans="1:5" x14ac:dyDescent="0.25">
      <c r="A719" s="1">
        <v>717</v>
      </c>
      <c r="B719">
        <v>156.06</v>
      </c>
      <c r="C719">
        <v>16.702168288719779</v>
      </c>
      <c r="D719">
        <v>0</v>
      </c>
      <c r="E719">
        <v>103.831271104721</v>
      </c>
    </row>
    <row r="720" spans="1:5" x14ac:dyDescent="0.25">
      <c r="A720" s="1">
        <v>718</v>
      </c>
      <c r="B720">
        <v>156.07</v>
      </c>
      <c r="C720">
        <v>16.657168288719781</v>
      </c>
      <c r="D720">
        <v>0</v>
      </c>
      <c r="E720">
        <v>103.6646994218338</v>
      </c>
    </row>
    <row r="721" spans="1:5" x14ac:dyDescent="0.25">
      <c r="A721" s="1">
        <v>719</v>
      </c>
      <c r="B721">
        <v>156.08000000000001</v>
      </c>
      <c r="C721">
        <v>16.685847907853251</v>
      </c>
      <c r="D721">
        <v>0</v>
      </c>
      <c r="E721">
        <v>103.4978409427552</v>
      </c>
    </row>
    <row r="722" spans="1:5" x14ac:dyDescent="0.25">
      <c r="A722" s="1">
        <v>720</v>
      </c>
      <c r="B722">
        <v>156.09</v>
      </c>
      <c r="C722">
        <v>16.640847907853249</v>
      </c>
      <c r="D722">
        <v>0</v>
      </c>
      <c r="E722">
        <v>103.33143246367671</v>
      </c>
    </row>
    <row r="723" spans="1:5" x14ac:dyDescent="0.25">
      <c r="A723" s="1">
        <v>721</v>
      </c>
      <c r="B723">
        <v>156.1</v>
      </c>
      <c r="C723">
        <v>16.665822281124939</v>
      </c>
      <c r="D723">
        <v>0</v>
      </c>
      <c r="E723">
        <v>103.1647742408654</v>
      </c>
    </row>
    <row r="724" spans="1:5" x14ac:dyDescent="0.25">
      <c r="A724" s="1">
        <v>722</v>
      </c>
      <c r="B724">
        <v>156.11000000000001</v>
      </c>
      <c r="C724">
        <v>16.697676632972371</v>
      </c>
      <c r="D724">
        <v>0</v>
      </c>
      <c r="E724">
        <v>102.9977974745357</v>
      </c>
    </row>
    <row r="725" spans="1:5" x14ac:dyDescent="0.25">
      <c r="A725" s="1">
        <v>723</v>
      </c>
      <c r="B725">
        <v>156.12</v>
      </c>
      <c r="C725">
        <v>16.652676632972369</v>
      </c>
      <c r="D725">
        <v>0</v>
      </c>
      <c r="E725">
        <v>102.83127070820601</v>
      </c>
    </row>
    <row r="726" spans="1:5" x14ac:dyDescent="0.25">
      <c r="A726" s="1">
        <v>724</v>
      </c>
      <c r="B726">
        <v>156.13</v>
      </c>
      <c r="C726">
        <v>16.691589682591079</v>
      </c>
      <c r="D726">
        <v>0</v>
      </c>
      <c r="E726">
        <v>102.66435481138009</v>
      </c>
    </row>
    <row r="727" spans="1:5" x14ac:dyDescent="0.25">
      <c r="A727" s="1">
        <v>725</v>
      </c>
      <c r="B727">
        <v>156.13999999999999</v>
      </c>
      <c r="C727">
        <v>16.646589682591081</v>
      </c>
      <c r="D727">
        <v>0</v>
      </c>
      <c r="E727">
        <v>102.4978889145542</v>
      </c>
    </row>
    <row r="728" spans="1:5" x14ac:dyDescent="0.25">
      <c r="A728" s="1">
        <v>726</v>
      </c>
      <c r="B728">
        <v>156.15</v>
      </c>
      <c r="C728">
        <v>16.666969837928129</v>
      </c>
      <c r="D728">
        <v>0</v>
      </c>
      <c r="E728">
        <v>102.3312192161749</v>
      </c>
    </row>
    <row r="729" spans="1:5" x14ac:dyDescent="0.25">
      <c r="A729" s="1">
        <v>727</v>
      </c>
      <c r="B729">
        <v>156.16</v>
      </c>
      <c r="C729">
        <v>16.62196983792812</v>
      </c>
      <c r="D729">
        <v>0</v>
      </c>
      <c r="E729">
        <v>102.16499951779559</v>
      </c>
    </row>
    <row r="730" spans="1:5" x14ac:dyDescent="0.25">
      <c r="A730" s="1">
        <v>728</v>
      </c>
      <c r="B730">
        <v>156.16999999999999</v>
      </c>
      <c r="C730">
        <v>16.649114630133781</v>
      </c>
      <c r="D730">
        <v>0</v>
      </c>
      <c r="E730">
        <v>101.9985083714943</v>
      </c>
    </row>
    <row r="731" spans="1:5" x14ac:dyDescent="0.25">
      <c r="A731" s="1">
        <v>729</v>
      </c>
      <c r="B731">
        <v>156.18</v>
      </c>
      <c r="C731">
        <v>16.672539780097949</v>
      </c>
      <c r="D731">
        <v>0</v>
      </c>
      <c r="E731">
        <v>101.83178297369329</v>
      </c>
    </row>
    <row r="732" spans="1:5" x14ac:dyDescent="0.25">
      <c r="A732" s="1">
        <v>730</v>
      </c>
      <c r="B732">
        <v>156.19</v>
      </c>
      <c r="C732">
        <v>16.627539780097941</v>
      </c>
      <c r="D732">
        <v>0</v>
      </c>
      <c r="E732">
        <v>101.66550757589231</v>
      </c>
    </row>
    <row r="733" spans="1:5" x14ac:dyDescent="0.25">
      <c r="A733" s="1">
        <v>731</v>
      </c>
      <c r="B733">
        <v>156.19999999999999</v>
      </c>
      <c r="C733">
        <v>16.649161128271299</v>
      </c>
      <c r="D733">
        <v>0</v>
      </c>
      <c r="E733">
        <v>101.4990159646096</v>
      </c>
    </row>
    <row r="734" spans="1:5" x14ac:dyDescent="0.25">
      <c r="A734" s="1">
        <v>732</v>
      </c>
      <c r="B734">
        <v>156.21</v>
      </c>
      <c r="C734">
        <v>16.67769273739767</v>
      </c>
      <c r="D734">
        <v>0</v>
      </c>
      <c r="E734">
        <v>101.33223903723569</v>
      </c>
    </row>
    <row r="735" spans="1:5" x14ac:dyDescent="0.25">
      <c r="A735" s="1">
        <v>733</v>
      </c>
      <c r="B735">
        <v>156.22</v>
      </c>
      <c r="C735">
        <v>16.632692737397669</v>
      </c>
      <c r="D735">
        <v>0</v>
      </c>
      <c r="E735">
        <v>101.16591210986169</v>
      </c>
    </row>
    <row r="736" spans="1:5" x14ac:dyDescent="0.25">
      <c r="A736" s="1">
        <v>734</v>
      </c>
      <c r="B736">
        <v>156.22999999999999</v>
      </c>
      <c r="C736">
        <v>16.666357868923729</v>
      </c>
      <c r="D736">
        <v>0</v>
      </c>
      <c r="E736">
        <v>100.9992485311725</v>
      </c>
    </row>
    <row r="737" spans="1:5" x14ac:dyDescent="0.25">
      <c r="A737" s="1">
        <v>735</v>
      </c>
      <c r="B737">
        <v>156.24</v>
      </c>
      <c r="C737">
        <v>16.69402238392729</v>
      </c>
      <c r="D737">
        <v>0</v>
      </c>
      <c r="E737">
        <v>100.83230830733319</v>
      </c>
    </row>
    <row r="738" spans="1:5" x14ac:dyDescent="0.25">
      <c r="A738" s="1">
        <v>736</v>
      </c>
      <c r="B738">
        <v>156.25</v>
      </c>
      <c r="C738">
        <v>16.649022383927289</v>
      </c>
      <c r="D738">
        <v>0</v>
      </c>
      <c r="E738">
        <v>100.6658180834939</v>
      </c>
    </row>
    <row r="739" spans="1:5" x14ac:dyDescent="0.25">
      <c r="A739" s="1">
        <v>737</v>
      </c>
      <c r="B739">
        <v>156.26</v>
      </c>
      <c r="C739">
        <v>16.673946796497251</v>
      </c>
      <c r="D739">
        <v>0</v>
      </c>
      <c r="E739">
        <v>100.4990786155289</v>
      </c>
    </row>
    <row r="740" spans="1:5" x14ac:dyDescent="0.25">
      <c r="A740" s="1">
        <v>738</v>
      </c>
      <c r="B740">
        <v>156.27000000000001</v>
      </c>
      <c r="C740">
        <v>16.628946796497249</v>
      </c>
      <c r="D740">
        <v>0</v>
      </c>
      <c r="E740">
        <v>100.332789147564</v>
      </c>
    </row>
    <row r="741" spans="1:5" x14ac:dyDescent="0.25">
      <c r="A741" s="1">
        <v>739</v>
      </c>
      <c r="B741">
        <v>156.28</v>
      </c>
      <c r="C741">
        <v>16.662533870399852</v>
      </c>
      <c r="D741">
        <v>0</v>
      </c>
      <c r="E741">
        <v>100.16616380886001</v>
      </c>
    </row>
    <row r="742" spans="1:5" x14ac:dyDescent="0.25">
      <c r="A742" s="1">
        <v>740</v>
      </c>
      <c r="B742">
        <v>156.29</v>
      </c>
      <c r="C742">
        <v>16.70122981221407</v>
      </c>
      <c r="D742">
        <v>0</v>
      </c>
      <c r="E742">
        <v>99.999151510737832</v>
      </c>
    </row>
    <row r="743" spans="1:5" x14ac:dyDescent="0.25">
      <c r="A743" s="1">
        <v>741</v>
      </c>
      <c r="B743">
        <v>156.30000000000001</v>
      </c>
      <c r="C743">
        <v>16.656229812214072</v>
      </c>
      <c r="D743">
        <v>0</v>
      </c>
      <c r="E743">
        <v>99.832589212615702</v>
      </c>
    </row>
    <row r="744" spans="1:5" x14ac:dyDescent="0.25">
      <c r="A744" s="1">
        <v>742</v>
      </c>
      <c r="B744">
        <v>156.31</v>
      </c>
      <c r="C744">
        <v>16.68876611843697</v>
      </c>
      <c r="D744">
        <v>0</v>
      </c>
      <c r="E744">
        <v>99.665701551431326</v>
      </c>
    </row>
    <row r="745" spans="1:5" x14ac:dyDescent="0.25">
      <c r="A745" s="1">
        <v>743</v>
      </c>
      <c r="B745">
        <v>156.32</v>
      </c>
      <c r="C745">
        <v>16.643766118436972</v>
      </c>
      <c r="D745">
        <v>0</v>
      </c>
      <c r="E745">
        <v>99.499263890246922</v>
      </c>
    </row>
    <row r="746" spans="1:5" x14ac:dyDescent="0.25">
      <c r="A746" s="1">
        <v>744</v>
      </c>
      <c r="B746">
        <v>156.33000000000001</v>
      </c>
      <c r="C746">
        <v>16.681308981492101</v>
      </c>
      <c r="D746">
        <v>0</v>
      </c>
      <c r="E746">
        <v>99.332450800432028</v>
      </c>
    </row>
    <row r="747" spans="1:5" x14ac:dyDescent="0.25">
      <c r="A747" s="1">
        <v>745</v>
      </c>
      <c r="B747">
        <v>156.34</v>
      </c>
      <c r="C747">
        <v>16.6363089814921</v>
      </c>
      <c r="D747">
        <v>0</v>
      </c>
      <c r="E747">
        <v>99.166087710617106</v>
      </c>
    </row>
    <row r="748" spans="1:5" x14ac:dyDescent="0.25">
      <c r="A748" s="1">
        <v>746</v>
      </c>
      <c r="B748">
        <v>156.35</v>
      </c>
      <c r="C748">
        <v>16.674881918039091</v>
      </c>
      <c r="D748">
        <v>0</v>
      </c>
      <c r="E748">
        <v>98.999338891436722</v>
      </c>
    </row>
    <row r="749" spans="1:5" x14ac:dyDescent="0.25">
      <c r="A749" s="1">
        <v>747</v>
      </c>
      <c r="B749">
        <v>156.36000000000001</v>
      </c>
      <c r="C749">
        <v>16.629881918039089</v>
      </c>
      <c r="D749">
        <v>0</v>
      </c>
      <c r="E749">
        <v>98.833040072256338</v>
      </c>
    </row>
    <row r="750" spans="1:5" x14ac:dyDescent="0.25">
      <c r="A750" s="1">
        <v>748</v>
      </c>
      <c r="B750">
        <v>156.37</v>
      </c>
      <c r="C750">
        <v>16.654569580159059</v>
      </c>
      <c r="D750">
        <v>0</v>
      </c>
      <c r="E750">
        <v>98.666494376454736</v>
      </c>
    </row>
    <row r="751" spans="1:5" x14ac:dyDescent="0.25">
      <c r="A751" s="1">
        <v>749</v>
      </c>
      <c r="B751">
        <v>156.38</v>
      </c>
      <c r="C751">
        <v>16.690936590796252</v>
      </c>
      <c r="D751">
        <v>0</v>
      </c>
      <c r="E751">
        <v>98.499585010546767</v>
      </c>
    </row>
    <row r="752" spans="1:5" x14ac:dyDescent="0.25">
      <c r="A752" s="1">
        <v>750</v>
      </c>
      <c r="B752">
        <v>156.38999999999999</v>
      </c>
      <c r="C752">
        <v>16.64593659079625</v>
      </c>
      <c r="D752">
        <v>0</v>
      </c>
      <c r="E752">
        <v>98.333125644638798</v>
      </c>
    </row>
    <row r="753" spans="1:5" x14ac:dyDescent="0.25">
      <c r="A753" s="1">
        <v>751</v>
      </c>
      <c r="B753">
        <v>156.4</v>
      </c>
      <c r="C753">
        <v>16.6740106746926</v>
      </c>
      <c r="D753">
        <v>0</v>
      </c>
      <c r="E753">
        <v>98.166385537891884</v>
      </c>
    </row>
    <row r="754" spans="1:5" x14ac:dyDescent="0.25">
      <c r="A754" s="1">
        <v>752</v>
      </c>
      <c r="B754">
        <v>156.41</v>
      </c>
      <c r="C754">
        <v>16.629010674692601</v>
      </c>
      <c r="D754">
        <v>0</v>
      </c>
      <c r="E754">
        <v>98.00009543114497</v>
      </c>
    </row>
    <row r="755" spans="1:5" x14ac:dyDescent="0.25">
      <c r="A755" s="1">
        <v>753</v>
      </c>
      <c r="B755">
        <v>156.41999999999999</v>
      </c>
      <c r="C755">
        <v>16.66611067763986</v>
      </c>
      <c r="D755">
        <v>0</v>
      </c>
      <c r="E755">
        <v>97.833434324368554</v>
      </c>
    </row>
    <row r="756" spans="1:5" x14ac:dyDescent="0.25">
      <c r="A756" s="1">
        <v>754</v>
      </c>
      <c r="B756">
        <v>156.43</v>
      </c>
      <c r="C756">
        <v>16.693726564664299</v>
      </c>
      <c r="D756">
        <v>0</v>
      </c>
      <c r="E756">
        <v>97.66649705872193</v>
      </c>
    </row>
    <row r="757" spans="1:5" x14ac:dyDescent="0.25">
      <c r="A757" s="1">
        <v>755</v>
      </c>
      <c r="B757">
        <v>156.44</v>
      </c>
      <c r="C757">
        <v>16.648726564664301</v>
      </c>
      <c r="D757">
        <v>0</v>
      </c>
      <c r="E757">
        <v>97.500009793075279</v>
      </c>
    </row>
    <row r="758" spans="1:5" x14ac:dyDescent="0.25">
      <c r="A758" s="1">
        <v>756</v>
      </c>
      <c r="B758">
        <v>156.44999999999999</v>
      </c>
      <c r="C758">
        <v>16.679727569194409</v>
      </c>
      <c r="D758">
        <v>0</v>
      </c>
      <c r="E758">
        <v>97.33321251738333</v>
      </c>
    </row>
    <row r="759" spans="1:5" x14ac:dyDescent="0.25">
      <c r="A759" s="1">
        <v>757</v>
      </c>
      <c r="B759">
        <v>156.46</v>
      </c>
      <c r="C759">
        <v>16.634727569194411</v>
      </c>
      <c r="D759">
        <v>0</v>
      </c>
      <c r="E759">
        <v>97.166865241691383</v>
      </c>
    </row>
    <row r="760" spans="1:5" x14ac:dyDescent="0.25">
      <c r="A760" s="1">
        <v>758</v>
      </c>
      <c r="B760">
        <v>156.47</v>
      </c>
      <c r="C760">
        <v>16.66943900816133</v>
      </c>
      <c r="D760">
        <v>0</v>
      </c>
      <c r="E760">
        <v>97.000170851609781</v>
      </c>
    </row>
    <row r="761" spans="1:5" x14ac:dyDescent="0.25">
      <c r="A761" s="1">
        <v>759</v>
      </c>
      <c r="B761">
        <v>156.47999999999999</v>
      </c>
      <c r="C761">
        <v>16.624439008161321</v>
      </c>
      <c r="D761">
        <v>0</v>
      </c>
      <c r="E761">
        <v>96.833926461528151</v>
      </c>
    </row>
    <row r="762" spans="1:5" x14ac:dyDescent="0.25">
      <c r="A762" s="1">
        <v>760</v>
      </c>
      <c r="B762">
        <v>156.49</v>
      </c>
      <c r="C762">
        <v>16.66206236518444</v>
      </c>
      <c r="D762">
        <v>0</v>
      </c>
      <c r="E762">
        <v>96.667305837876327</v>
      </c>
    </row>
    <row r="763" spans="1:5" x14ac:dyDescent="0.25">
      <c r="A763" s="1">
        <v>761</v>
      </c>
      <c r="B763">
        <v>156.5</v>
      </c>
      <c r="C763">
        <v>16.68575732091897</v>
      </c>
      <c r="D763">
        <v>0</v>
      </c>
      <c r="E763">
        <v>96.500448264667128</v>
      </c>
    </row>
    <row r="764" spans="1:5" x14ac:dyDescent="0.25">
      <c r="A764" s="1">
        <v>762</v>
      </c>
      <c r="B764">
        <v>156.51</v>
      </c>
      <c r="C764">
        <v>16.640757320918969</v>
      </c>
      <c r="D764">
        <v>0</v>
      </c>
      <c r="E764">
        <v>96.334040691457929</v>
      </c>
    </row>
    <row r="765" spans="1:5" x14ac:dyDescent="0.25">
      <c r="A765" s="1">
        <v>763</v>
      </c>
      <c r="B765">
        <v>156.52000000000001</v>
      </c>
      <c r="C765">
        <v>16.68063487113443</v>
      </c>
      <c r="D765">
        <v>0</v>
      </c>
      <c r="E765">
        <v>96.167234342746596</v>
      </c>
    </row>
    <row r="766" spans="1:5" x14ac:dyDescent="0.25">
      <c r="A766" s="1">
        <v>764</v>
      </c>
      <c r="B766">
        <v>156.53</v>
      </c>
      <c r="C766">
        <v>16.635634871134421</v>
      </c>
      <c r="D766">
        <v>0</v>
      </c>
      <c r="E766">
        <v>96.000877994035264</v>
      </c>
    </row>
    <row r="767" spans="1:5" x14ac:dyDescent="0.25">
      <c r="A767" s="1">
        <v>765</v>
      </c>
      <c r="B767">
        <v>156.54</v>
      </c>
      <c r="C767">
        <v>16.67547425665882</v>
      </c>
      <c r="D767">
        <v>0</v>
      </c>
      <c r="E767">
        <v>95.834123251468682</v>
      </c>
    </row>
    <row r="768" spans="1:5" x14ac:dyDescent="0.25">
      <c r="A768" s="1">
        <v>766</v>
      </c>
      <c r="B768">
        <v>156.55000000000001</v>
      </c>
      <c r="C768">
        <v>16.630474256658811</v>
      </c>
      <c r="D768">
        <v>0</v>
      </c>
      <c r="E768">
        <v>95.667818508902101</v>
      </c>
    </row>
    <row r="769" spans="1:5" x14ac:dyDescent="0.25">
      <c r="A769" s="1">
        <v>767</v>
      </c>
      <c r="B769">
        <v>156.56</v>
      </c>
      <c r="C769">
        <v>16.666981321214589</v>
      </c>
      <c r="D769">
        <v>0</v>
      </c>
      <c r="E769">
        <v>95.501148695689963</v>
      </c>
    </row>
    <row r="770" spans="1:5" x14ac:dyDescent="0.25">
      <c r="A770" s="1">
        <v>768</v>
      </c>
      <c r="B770">
        <v>156.57</v>
      </c>
      <c r="C770">
        <v>16.62198132121458</v>
      </c>
      <c r="D770">
        <v>0</v>
      </c>
      <c r="E770">
        <v>95.334928882477826</v>
      </c>
    </row>
    <row r="771" spans="1:5" x14ac:dyDescent="0.25">
      <c r="A771" s="1">
        <v>769</v>
      </c>
      <c r="B771">
        <v>156.58000000000001</v>
      </c>
      <c r="C771">
        <v>16.64283424665674</v>
      </c>
      <c r="D771">
        <v>0</v>
      </c>
      <c r="E771">
        <v>95.168500540011237</v>
      </c>
    </row>
    <row r="772" spans="1:5" x14ac:dyDescent="0.25">
      <c r="A772" s="1">
        <v>770</v>
      </c>
      <c r="B772">
        <v>156.59</v>
      </c>
      <c r="C772">
        <v>16.66945965862822</v>
      </c>
      <c r="D772">
        <v>0</v>
      </c>
      <c r="E772">
        <v>95.001805943424998</v>
      </c>
    </row>
    <row r="773" spans="1:5" x14ac:dyDescent="0.25">
      <c r="A773" s="1">
        <v>771</v>
      </c>
      <c r="B773">
        <v>156.6</v>
      </c>
      <c r="C773">
        <v>16.624459658628211</v>
      </c>
      <c r="D773">
        <v>0</v>
      </c>
      <c r="E773">
        <v>94.835561346838702</v>
      </c>
    </row>
    <row r="774" spans="1:5" x14ac:dyDescent="0.25">
      <c r="A774" s="1">
        <v>772</v>
      </c>
      <c r="B774">
        <v>156.61000000000001</v>
      </c>
      <c r="C774">
        <v>16.656509270314011</v>
      </c>
      <c r="D774">
        <v>0</v>
      </c>
      <c r="E774">
        <v>94.668996254135564</v>
      </c>
    </row>
    <row r="775" spans="1:5" x14ac:dyDescent="0.25">
      <c r="A775" s="1">
        <v>773</v>
      </c>
      <c r="B775">
        <v>156.62</v>
      </c>
      <c r="C775">
        <v>16.695425348216549</v>
      </c>
      <c r="D775">
        <v>0</v>
      </c>
      <c r="E775">
        <v>94.502042000653361</v>
      </c>
    </row>
    <row r="776" spans="1:5" x14ac:dyDescent="0.25">
      <c r="A776" s="1">
        <v>774</v>
      </c>
      <c r="B776">
        <v>156.63</v>
      </c>
      <c r="C776">
        <v>16.650425348216551</v>
      </c>
      <c r="D776">
        <v>0</v>
      </c>
      <c r="E776">
        <v>94.335537747171216</v>
      </c>
    </row>
    <row r="777" spans="1:5" x14ac:dyDescent="0.25">
      <c r="A777" s="1">
        <v>775</v>
      </c>
      <c r="B777">
        <v>156.63999999999999</v>
      </c>
      <c r="C777">
        <v>16.688860778240361</v>
      </c>
      <c r="D777">
        <v>0</v>
      </c>
      <c r="E777">
        <v>94.168649139388819</v>
      </c>
    </row>
    <row r="778" spans="1:5" x14ac:dyDescent="0.25">
      <c r="A778" s="1">
        <v>776</v>
      </c>
      <c r="B778">
        <v>156.65</v>
      </c>
      <c r="C778">
        <v>16.643860778240359</v>
      </c>
      <c r="D778">
        <v>0</v>
      </c>
      <c r="E778">
        <v>94.002210531606423</v>
      </c>
    </row>
    <row r="779" spans="1:5" x14ac:dyDescent="0.25">
      <c r="A779" s="1">
        <v>777</v>
      </c>
      <c r="B779">
        <v>156.66</v>
      </c>
      <c r="C779">
        <v>16.67751492573867</v>
      </c>
      <c r="D779">
        <v>0</v>
      </c>
      <c r="E779">
        <v>93.835435382349047</v>
      </c>
    </row>
    <row r="780" spans="1:5" x14ac:dyDescent="0.25">
      <c r="A780" s="1">
        <v>778</v>
      </c>
      <c r="B780">
        <v>156.66999999999999</v>
      </c>
      <c r="C780">
        <v>16.632514925738668</v>
      </c>
      <c r="D780">
        <v>0</v>
      </c>
      <c r="E780">
        <v>93.669110233091672</v>
      </c>
    </row>
    <row r="781" spans="1:5" x14ac:dyDescent="0.25">
      <c r="A781" s="1">
        <v>779</v>
      </c>
      <c r="B781">
        <v>156.68</v>
      </c>
      <c r="C781">
        <v>16.662971179578321</v>
      </c>
      <c r="D781">
        <v>0</v>
      </c>
      <c r="E781">
        <v>93.50248052129588</v>
      </c>
    </row>
    <row r="782" spans="1:5" x14ac:dyDescent="0.25">
      <c r="A782" s="1">
        <v>780</v>
      </c>
      <c r="B782">
        <v>156.69</v>
      </c>
      <c r="C782">
        <v>16.700370335965289</v>
      </c>
      <c r="D782">
        <v>0</v>
      </c>
      <c r="E782">
        <v>93.335476817936225</v>
      </c>
    </row>
    <row r="783" spans="1:5" x14ac:dyDescent="0.25">
      <c r="A783" s="1">
        <v>781</v>
      </c>
      <c r="B783">
        <v>156.69999999999999</v>
      </c>
      <c r="C783">
        <v>16.655370335965291</v>
      </c>
      <c r="D783">
        <v>0</v>
      </c>
      <c r="E783">
        <v>93.168923114576572</v>
      </c>
    </row>
    <row r="784" spans="1:5" x14ac:dyDescent="0.25">
      <c r="A784" s="1">
        <v>782</v>
      </c>
      <c r="B784">
        <v>156.71</v>
      </c>
      <c r="C784">
        <v>16.681954855965319</v>
      </c>
      <c r="D784">
        <v>0</v>
      </c>
      <c r="E784">
        <v>93.002103566016913</v>
      </c>
    </row>
    <row r="785" spans="1:5" x14ac:dyDescent="0.25">
      <c r="A785" s="1">
        <v>783</v>
      </c>
      <c r="B785">
        <v>156.72</v>
      </c>
      <c r="C785">
        <v>16.636954855965321</v>
      </c>
      <c r="D785">
        <v>0</v>
      </c>
      <c r="E785">
        <v>92.835734017457256</v>
      </c>
    </row>
    <row r="786" spans="1:5" x14ac:dyDescent="0.25">
      <c r="A786" s="1">
        <v>784</v>
      </c>
      <c r="B786">
        <v>156.72999999999999</v>
      </c>
      <c r="C786">
        <v>16.66638324647197</v>
      </c>
      <c r="D786">
        <v>0</v>
      </c>
      <c r="E786">
        <v>92.669070184992549</v>
      </c>
    </row>
    <row r="787" spans="1:5" x14ac:dyDescent="0.25">
      <c r="A787" s="1">
        <v>785</v>
      </c>
      <c r="B787">
        <v>156.74</v>
      </c>
      <c r="C787">
        <v>16.69610681781532</v>
      </c>
      <c r="D787">
        <v>0</v>
      </c>
      <c r="E787">
        <v>92.502109116814395</v>
      </c>
    </row>
    <row r="788" spans="1:5" x14ac:dyDescent="0.25">
      <c r="A788" s="1">
        <v>786</v>
      </c>
      <c r="B788">
        <v>156.75</v>
      </c>
      <c r="C788">
        <v>16.651106817815322</v>
      </c>
      <c r="D788">
        <v>0</v>
      </c>
      <c r="E788">
        <v>92.335598048636243</v>
      </c>
    </row>
    <row r="789" spans="1:5" x14ac:dyDescent="0.25">
      <c r="A789" s="1">
        <v>787</v>
      </c>
      <c r="B789">
        <v>156.76</v>
      </c>
      <c r="C789">
        <v>16.684062449270719</v>
      </c>
      <c r="D789">
        <v>0</v>
      </c>
      <c r="E789">
        <v>92.168757424143521</v>
      </c>
    </row>
    <row r="790" spans="1:5" x14ac:dyDescent="0.25">
      <c r="A790" s="1">
        <v>788</v>
      </c>
      <c r="B790">
        <v>156.77000000000001</v>
      </c>
      <c r="C790">
        <v>16.639062449270721</v>
      </c>
      <c r="D790">
        <v>0</v>
      </c>
      <c r="E790">
        <v>92.002366799650801</v>
      </c>
    </row>
    <row r="791" spans="1:5" x14ac:dyDescent="0.25">
      <c r="A791" s="1">
        <v>789</v>
      </c>
      <c r="B791">
        <v>156.78</v>
      </c>
      <c r="C791">
        <v>16.66068890334093</v>
      </c>
      <c r="D791">
        <v>0</v>
      </c>
      <c r="E791">
        <v>91.835759910617398</v>
      </c>
    </row>
    <row r="792" spans="1:5" x14ac:dyDescent="0.25">
      <c r="A792" s="1">
        <v>790</v>
      </c>
      <c r="B792">
        <v>156.79</v>
      </c>
      <c r="C792">
        <v>16.681802854491259</v>
      </c>
      <c r="D792">
        <v>0</v>
      </c>
      <c r="E792">
        <v>91.668941882072474</v>
      </c>
    </row>
    <row r="793" spans="1:5" x14ac:dyDescent="0.25">
      <c r="A793" s="1">
        <v>791</v>
      </c>
      <c r="B793">
        <v>156.80000000000001</v>
      </c>
      <c r="C793">
        <v>16.636802854491251</v>
      </c>
      <c r="D793">
        <v>0</v>
      </c>
      <c r="E793">
        <v>91.502573853527551</v>
      </c>
    </row>
    <row r="794" spans="1:5" x14ac:dyDescent="0.25">
      <c r="A794" s="1">
        <v>792</v>
      </c>
      <c r="B794">
        <v>156.81</v>
      </c>
      <c r="C794">
        <v>16.657621278934968</v>
      </c>
      <c r="D794">
        <v>0</v>
      </c>
      <c r="E794">
        <v>91.335997640738199</v>
      </c>
    </row>
    <row r="795" spans="1:5" x14ac:dyDescent="0.25">
      <c r="A795" s="1">
        <v>793</v>
      </c>
      <c r="B795">
        <v>156.82</v>
      </c>
      <c r="C795">
        <v>16.682278800820789</v>
      </c>
      <c r="D795">
        <v>0</v>
      </c>
      <c r="E795">
        <v>91.169174852729995</v>
      </c>
    </row>
    <row r="796" spans="1:5" x14ac:dyDescent="0.25">
      <c r="A796" s="1">
        <v>794</v>
      </c>
      <c r="B796">
        <v>156.83000000000001</v>
      </c>
      <c r="C796">
        <v>16.637278800820781</v>
      </c>
      <c r="D796">
        <v>0</v>
      </c>
      <c r="E796">
        <v>91.002802064721791</v>
      </c>
    </row>
    <row r="797" spans="1:5" x14ac:dyDescent="0.25">
      <c r="A797" s="1">
        <v>795</v>
      </c>
      <c r="B797">
        <v>156.84</v>
      </c>
      <c r="C797">
        <v>16.67595951562733</v>
      </c>
      <c r="D797">
        <v>0</v>
      </c>
      <c r="E797">
        <v>90.836042469565527</v>
      </c>
    </row>
    <row r="798" spans="1:5" x14ac:dyDescent="0.25">
      <c r="A798" s="1">
        <v>796</v>
      </c>
      <c r="B798">
        <v>156.85</v>
      </c>
      <c r="C798">
        <v>16.630959515627321</v>
      </c>
      <c r="D798">
        <v>0</v>
      </c>
      <c r="E798">
        <v>90.669732874409263</v>
      </c>
    </row>
    <row r="799" spans="1:5" x14ac:dyDescent="0.25">
      <c r="A799" s="1">
        <v>797</v>
      </c>
      <c r="B799">
        <v>156.86000000000001</v>
      </c>
      <c r="C799">
        <v>16.669553855815749</v>
      </c>
      <c r="D799">
        <v>0</v>
      </c>
      <c r="E799">
        <v>90.503037335851118</v>
      </c>
    </row>
    <row r="800" spans="1:5" x14ac:dyDescent="0.25">
      <c r="A800" s="1">
        <v>798</v>
      </c>
      <c r="B800">
        <v>156.87</v>
      </c>
      <c r="C800">
        <v>16.624553855815751</v>
      </c>
      <c r="D800">
        <v>0</v>
      </c>
      <c r="E800">
        <v>90.336791797292975</v>
      </c>
    </row>
    <row r="801" spans="1:5" x14ac:dyDescent="0.25">
      <c r="A801" s="1">
        <v>799</v>
      </c>
      <c r="B801">
        <v>156.88</v>
      </c>
      <c r="C801">
        <v>16.660256442883831</v>
      </c>
      <c r="D801">
        <v>0</v>
      </c>
      <c r="E801">
        <v>90.170189232864132</v>
      </c>
    </row>
    <row r="802" spans="1:5" x14ac:dyDescent="0.25">
      <c r="A802" s="1">
        <v>800</v>
      </c>
      <c r="B802">
        <v>156.88999999999999</v>
      </c>
      <c r="C802">
        <v>16.682741716294402</v>
      </c>
      <c r="D802">
        <v>0</v>
      </c>
      <c r="E802">
        <v>90.003361815701183</v>
      </c>
    </row>
    <row r="803" spans="1:5" x14ac:dyDescent="0.25">
      <c r="A803" s="1">
        <v>801</v>
      </c>
      <c r="B803">
        <v>156.9</v>
      </c>
      <c r="C803">
        <v>16.6377417162944</v>
      </c>
      <c r="D803">
        <v>0</v>
      </c>
      <c r="E803">
        <v>89.836984398538235</v>
      </c>
    </row>
    <row r="804" spans="1:5" x14ac:dyDescent="0.25">
      <c r="A804" s="1">
        <v>802</v>
      </c>
      <c r="B804">
        <v>156.91</v>
      </c>
      <c r="C804">
        <v>16.672082841624349</v>
      </c>
      <c r="D804">
        <v>0</v>
      </c>
      <c r="E804">
        <v>89.670263570122003</v>
      </c>
    </row>
    <row r="805" spans="1:5" x14ac:dyDescent="0.25">
      <c r="A805" s="1">
        <v>803</v>
      </c>
      <c r="B805">
        <v>156.91999999999999</v>
      </c>
      <c r="C805">
        <v>16.62708284162435</v>
      </c>
      <c r="D805">
        <v>0</v>
      </c>
      <c r="E805">
        <v>89.503992741705773</v>
      </c>
    </row>
    <row r="806" spans="1:5" x14ac:dyDescent="0.25">
      <c r="A806" s="1">
        <v>804</v>
      </c>
      <c r="B806">
        <v>156.93</v>
      </c>
      <c r="C806">
        <v>16.6579890090924</v>
      </c>
      <c r="D806">
        <v>0</v>
      </c>
      <c r="E806">
        <v>89.337412851614843</v>
      </c>
    </row>
    <row r="807" spans="1:5" x14ac:dyDescent="0.25">
      <c r="A807" s="1">
        <v>805</v>
      </c>
      <c r="B807">
        <v>156.94</v>
      </c>
      <c r="C807">
        <v>16.694189179492959</v>
      </c>
      <c r="D807">
        <v>0</v>
      </c>
      <c r="E807">
        <v>89.170470959819923</v>
      </c>
    </row>
    <row r="808" spans="1:5" x14ac:dyDescent="0.25">
      <c r="A808" s="1">
        <v>806</v>
      </c>
      <c r="B808">
        <v>156.94999999999999</v>
      </c>
      <c r="C808">
        <v>16.64918917949295</v>
      </c>
      <c r="D808">
        <v>0</v>
      </c>
      <c r="E808">
        <v>89.003979068025004</v>
      </c>
    </row>
    <row r="809" spans="1:5" x14ac:dyDescent="0.25">
      <c r="A809" s="1">
        <v>807</v>
      </c>
      <c r="B809">
        <v>156.96</v>
      </c>
      <c r="C809">
        <v>16.688159110364339</v>
      </c>
      <c r="D809">
        <v>0</v>
      </c>
      <c r="E809">
        <v>88.837097476921386</v>
      </c>
    </row>
    <row r="810" spans="1:5" x14ac:dyDescent="0.25">
      <c r="A810" s="1">
        <v>808</v>
      </c>
      <c r="B810">
        <v>156.97</v>
      </c>
      <c r="C810">
        <v>16.643159110364341</v>
      </c>
      <c r="D810">
        <v>0</v>
      </c>
      <c r="E810">
        <v>88.670665885817712</v>
      </c>
    </row>
    <row r="811" spans="1:5" x14ac:dyDescent="0.25">
      <c r="A811" s="1">
        <v>809</v>
      </c>
      <c r="B811">
        <v>156.97999999999999</v>
      </c>
      <c r="C811">
        <v>16.68226469564701</v>
      </c>
      <c r="D811">
        <v>0</v>
      </c>
      <c r="E811">
        <v>88.503843238861251</v>
      </c>
    </row>
    <row r="812" spans="1:5" x14ac:dyDescent="0.25">
      <c r="A812" s="1">
        <v>810</v>
      </c>
      <c r="B812">
        <v>156.99</v>
      </c>
      <c r="C812">
        <v>16.637264695647001</v>
      </c>
      <c r="D812">
        <v>0</v>
      </c>
      <c r="E812">
        <v>88.33747059190479</v>
      </c>
    </row>
    <row r="813" spans="1:5" x14ac:dyDescent="0.25">
      <c r="A813" s="1">
        <v>811</v>
      </c>
      <c r="B813">
        <v>157</v>
      </c>
      <c r="C813">
        <v>16.662864119466221</v>
      </c>
      <c r="D813">
        <v>0</v>
      </c>
      <c r="E813">
        <v>88.170841950710141</v>
      </c>
    </row>
    <row r="814" spans="1:5" x14ac:dyDescent="0.25">
      <c r="A814" s="1">
        <v>812</v>
      </c>
      <c r="B814">
        <v>157.01</v>
      </c>
      <c r="C814">
        <v>16.694898759783079</v>
      </c>
      <c r="D814">
        <v>0</v>
      </c>
      <c r="E814">
        <v>88.003892963112307</v>
      </c>
    </row>
    <row r="815" spans="1:5" x14ac:dyDescent="0.25">
      <c r="A815" s="1">
        <v>813</v>
      </c>
      <c r="B815">
        <v>157.02000000000001</v>
      </c>
      <c r="C815">
        <v>16.649898759783071</v>
      </c>
      <c r="D815">
        <v>0</v>
      </c>
      <c r="E815">
        <v>87.837393975514473</v>
      </c>
    </row>
    <row r="816" spans="1:5" x14ac:dyDescent="0.25">
      <c r="A816" s="1">
        <v>814</v>
      </c>
      <c r="B816">
        <v>157.03</v>
      </c>
      <c r="C816">
        <v>16.685556252407672</v>
      </c>
      <c r="D816">
        <v>0</v>
      </c>
      <c r="E816">
        <v>87.67053841299041</v>
      </c>
    </row>
    <row r="817" spans="1:5" x14ac:dyDescent="0.25">
      <c r="A817" s="1">
        <v>815</v>
      </c>
      <c r="B817">
        <v>157.04</v>
      </c>
      <c r="C817">
        <v>16.64055625240767</v>
      </c>
      <c r="D817">
        <v>0</v>
      </c>
      <c r="E817">
        <v>87.50413285046632</v>
      </c>
    </row>
    <row r="818" spans="1:5" x14ac:dyDescent="0.25">
      <c r="A818" s="1">
        <v>816</v>
      </c>
      <c r="B818">
        <v>157.05000000000001</v>
      </c>
      <c r="C818">
        <v>16.670827483404249</v>
      </c>
      <c r="D818">
        <v>0</v>
      </c>
      <c r="E818">
        <v>87.337424575632284</v>
      </c>
    </row>
    <row r="819" spans="1:5" x14ac:dyDescent="0.25">
      <c r="A819" s="1">
        <v>817</v>
      </c>
      <c r="B819">
        <v>157.06</v>
      </c>
      <c r="C819">
        <v>16.625827483404251</v>
      </c>
      <c r="D819">
        <v>0</v>
      </c>
      <c r="E819">
        <v>87.171166300798248</v>
      </c>
    </row>
    <row r="820" spans="1:5" x14ac:dyDescent="0.25">
      <c r="A820" s="1">
        <v>818</v>
      </c>
      <c r="B820">
        <v>157.07</v>
      </c>
      <c r="C820">
        <v>16.657659230311221</v>
      </c>
      <c r="D820">
        <v>0</v>
      </c>
      <c r="E820">
        <v>87.004589708495146</v>
      </c>
    </row>
    <row r="821" spans="1:5" x14ac:dyDescent="0.25">
      <c r="A821" s="1">
        <v>819</v>
      </c>
      <c r="B821">
        <v>157.08000000000001</v>
      </c>
      <c r="C821">
        <v>16.68643952832074</v>
      </c>
      <c r="D821">
        <v>0</v>
      </c>
      <c r="E821">
        <v>86.837725313211948</v>
      </c>
    </row>
    <row r="822" spans="1:5" x14ac:dyDescent="0.25">
      <c r="A822" s="1">
        <v>820</v>
      </c>
      <c r="B822">
        <v>157.09</v>
      </c>
      <c r="C822">
        <v>16.641439528320738</v>
      </c>
      <c r="D822">
        <v>0</v>
      </c>
      <c r="E822">
        <v>86.67131091792875</v>
      </c>
    </row>
    <row r="823" spans="1:5" x14ac:dyDescent="0.25">
      <c r="A823" s="1">
        <v>821</v>
      </c>
      <c r="B823">
        <v>157.1</v>
      </c>
      <c r="C823">
        <v>16.670503950971</v>
      </c>
      <c r="D823">
        <v>0</v>
      </c>
      <c r="E823">
        <v>86.504605878419014</v>
      </c>
    </row>
    <row r="824" spans="1:5" x14ac:dyDescent="0.25">
      <c r="A824" s="1">
        <v>822</v>
      </c>
      <c r="B824">
        <v>157.11000000000001</v>
      </c>
      <c r="C824">
        <v>16.625503950971002</v>
      </c>
      <c r="D824">
        <v>0</v>
      </c>
      <c r="E824">
        <v>86.338350838909335</v>
      </c>
    </row>
    <row r="825" spans="1:5" x14ac:dyDescent="0.25">
      <c r="A825" s="1">
        <v>823</v>
      </c>
      <c r="B825">
        <v>157.12</v>
      </c>
      <c r="C825">
        <v>16.658260516864061</v>
      </c>
      <c r="D825">
        <v>0</v>
      </c>
      <c r="E825">
        <v>86.171768233740707</v>
      </c>
    </row>
    <row r="826" spans="1:5" x14ac:dyDescent="0.25">
      <c r="A826" s="1">
        <v>824</v>
      </c>
      <c r="B826">
        <v>157.13</v>
      </c>
      <c r="C826">
        <v>16.678715278724951</v>
      </c>
      <c r="D826">
        <v>0</v>
      </c>
      <c r="E826">
        <v>86.00498108095347</v>
      </c>
    </row>
    <row r="827" spans="1:5" x14ac:dyDescent="0.25">
      <c r="A827" s="1">
        <v>825</v>
      </c>
      <c r="B827">
        <v>157.13999999999999</v>
      </c>
      <c r="C827">
        <v>16.633715278724949</v>
      </c>
      <c r="D827">
        <v>0</v>
      </c>
      <c r="E827">
        <v>85.838643928166235</v>
      </c>
    </row>
    <row r="828" spans="1:5" x14ac:dyDescent="0.25">
      <c r="A828" s="1">
        <v>826</v>
      </c>
      <c r="B828">
        <v>157.15</v>
      </c>
      <c r="C828">
        <v>16.664880701792239</v>
      </c>
      <c r="D828">
        <v>0</v>
      </c>
      <c r="E828">
        <v>85.671995121148299</v>
      </c>
    </row>
    <row r="829" spans="1:5" x14ac:dyDescent="0.25">
      <c r="A829" s="1">
        <v>827</v>
      </c>
      <c r="B829">
        <v>157.16</v>
      </c>
      <c r="C829">
        <v>16.692383951600451</v>
      </c>
      <c r="D829">
        <v>0</v>
      </c>
      <c r="E829">
        <v>85.505071281632283</v>
      </c>
    </row>
    <row r="830" spans="1:5" x14ac:dyDescent="0.25">
      <c r="A830" s="1">
        <v>828</v>
      </c>
      <c r="B830">
        <v>157.16999999999999</v>
      </c>
      <c r="C830">
        <v>16.64738395160045</v>
      </c>
      <c r="D830">
        <v>0</v>
      </c>
      <c r="E830">
        <v>85.338597442116267</v>
      </c>
    </row>
    <row r="831" spans="1:5" x14ac:dyDescent="0.25">
      <c r="A831" s="1">
        <v>829</v>
      </c>
      <c r="B831">
        <v>157.18</v>
      </c>
      <c r="C831">
        <v>16.670572855048619</v>
      </c>
      <c r="D831">
        <v>0</v>
      </c>
      <c r="E831">
        <v>85.171891713565785</v>
      </c>
    </row>
    <row r="832" spans="1:5" x14ac:dyDescent="0.25">
      <c r="A832" s="1">
        <v>830</v>
      </c>
      <c r="B832">
        <v>157.19</v>
      </c>
      <c r="C832">
        <v>16.62557285504862</v>
      </c>
      <c r="D832">
        <v>0</v>
      </c>
      <c r="E832">
        <v>85.005635985015303</v>
      </c>
    </row>
    <row r="833" spans="1:5" x14ac:dyDescent="0.25">
      <c r="A833" s="1">
        <v>831</v>
      </c>
      <c r="B833">
        <v>157.19999999999999</v>
      </c>
      <c r="C833">
        <v>16.654329089857441</v>
      </c>
      <c r="D833">
        <v>0</v>
      </c>
      <c r="E833">
        <v>84.839092694116729</v>
      </c>
    </row>
    <row r="834" spans="1:5" x14ac:dyDescent="0.25">
      <c r="A834" s="1">
        <v>832</v>
      </c>
      <c r="B834">
        <v>157.21</v>
      </c>
      <c r="C834">
        <v>16.688339566644089</v>
      </c>
      <c r="D834">
        <v>0</v>
      </c>
      <c r="E834">
        <v>84.672209298450284</v>
      </c>
    </row>
    <row r="835" spans="1:5" x14ac:dyDescent="0.25">
      <c r="A835" s="1">
        <v>833</v>
      </c>
      <c r="B835">
        <v>157.22</v>
      </c>
      <c r="C835">
        <v>16.64333956664408</v>
      </c>
      <c r="D835">
        <v>0</v>
      </c>
      <c r="E835">
        <v>84.505775902783839</v>
      </c>
    </row>
    <row r="836" spans="1:5" x14ac:dyDescent="0.25">
      <c r="A836" s="1">
        <v>834</v>
      </c>
      <c r="B836">
        <v>157.22999999999999</v>
      </c>
      <c r="C836">
        <v>16.680413282466851</v>
      </c>
      <c r="D836">
        <v>0</v>
      </c>
      <c r="E836">
        <v>84.338971769959173</v>
      </c>
    </row>
    <row r="837" spans="1:5" x14ac:dyDescent="0.25">
      <c r="A837" s="1">
        <v>835</v>
      </c>
      <c r="B837">
        <v>157.24</v>
      </c>
      <c r="C837">
        <v>16.63541328246685</v>
      </c>
      <c r="D837">
        <v>0</v>
      </c>
      <c r="E837">
        <v>84.172617637134508</v>
      </c>
    </row>
    <row r="838" spans="1:5" x14ac:dyDescent="0.25">
      <c r="A838" s="1">
        <v>836</v>
      </c>
      <c r="B838">
        <v>157.25</v>
      </c>
      <c r="C838">
        <v>16.67324722974076</v>
      </c>
      <c r="D838">
        <v>0</v>
      </c>
      <c r="E838">
        <v>84.005885164837096</v>
      </c>
    </row>
    <row r="839" spans="1:5" x14ac:dyDescent="0.25">
      <c r="A839" s="1">
        <v>837</v>
      </c>
      <c r="B839">
        <v>157.26</v>
      </c>
      <c r="C839">
        <v>16.628247229740751</v>
      </c>
      <c r="D839">
        <v>0</v>
      </c>
      <c r="E839">
        <v>83.839602692539685</v>
      </c>
    </row>
    <row r="840" spans="1:5" x14ac:dyDescent="0.25">
      <c r="A840" s="1">
        <v>838</v>
      </c>
      <c r="B840">
        <v>157.27000000000001</v>
      </c>
      <c r="C840">
        <v>16.65769468691645</v>
      </c>
      <c r="D840">
        <v>0</v>
      </c>
      <c r="E840">
        <v>83.673025745670529</v>
      </c>
    </row>
    <row r="841" spans="1:5" x14ac:dyDescent="0.25">
      <c r="A841" s="1">
        <v>839</v>
      </c>
      <c r="B841">
        <v>157.28</v>
      </c>
      <c r="C841">
        <v>16.69184631061254</v>
      </c>
      <c r="D841">
        <v>0</v>
      </c>
      <c r="E841">
        <v>83.5061072825644</v>
      </c>
    </row>
    <row r="842" spans="1:5" x14ac:dyDescent="0.25">
      <c r="A842" s="1">
        <v>840</v>
      </c>
      <c r="B842">
        <v>157.29</v>
      </c>
      <c r="C842">
        <v>16.646846310612538</v>
      </c>
      <c r="D842">
        <v>0</v>
      </c>
      <c r="E842">
        <v>83.339638819458273</v>
      </c>
    </row>
    <row r="843" spans="1:5" x14ac:dyDescent="0.25">
      <c r="A843" s="1">
        <v>841</v>
      </c>
      <c r="B843">
        <v>157.30000000000001</v>
      </c>
      <c r="C843">
        <v>16.68576097198741</v>
      </c>
      <c r="D843">
        <v>0</v>
      </c>
      <c r="E843">
        <v>83.172781209738403</v>
      </c>
    </row>
    <row r="844" spans="1:5" x14ac:dyDescent="0.25">
      <c r="A844" s="1">
        <v>842</v>
      </c>
      <c r="B844">
        <v>157.31</v>
      </c>
      <c r="C844">
        <v>16.640760971987412</v>
      </c>
      <c r="D844">
        <v>0</v>
      </c>
      <c r="E844">
        <v>83.006373600018534</v>
      </c>
    </row>
    <row r="845" spans="1:5" x14ac:dyDescent="0.25">
      <c r="A845" s="1">
        <v>843</v>
      </c>
      <c r="B845">
        <v>157.32</v>
      </c>
      <c r="C845">
        <v>16.677094497787561</v>
      </c>
      <c r="D845">
        <v>0</v>
      </c>
      <c r="E845">
        <v>82.83960265504065</v>
      </c>
    </row>
    <row r="846" spans="1:5" x14ac:dyDescent="0.25">
      <c r="A846" s="1">
        <v>844</v>
      </c>
      <c r="B846">
        <v>157.33000000000001</v>
      </c>
      <c r="C846">
        <v>16.632094497787559</v>
      </c>
      <c r="D846">
        <v>0</v>
      </c>
      <c r="E846">
        <v>82.673281710062767</v>
      </c>
    </row>
    <row r="847" spans="1:5" x14ac:dyDescent="0.25">
      <c r="A847" s="1">
        <v>845</v>
      </c>
      <c r="B847">
        <v>157.34</v>
      </c>
      <c r="C847">
        <v>16.67130764278096</v>
      </c>
      <c r="D847">
        <v>0</v>
      </c>
      <c r="E847">
        <v>82.506568633634956</v>
      </c>
    </row>
    <row r="848" spans="1:5" x14ac:dyDescent="0.25">
      <c r="A848" s="1">
        <v>846</v>
      </c>
      <c r="B848">
        <v>157.35</v>
      </c>
      <c r="C848">
        <v>16.626307642780962</v>
      </c>
      <c r="D848">
        <v>0</v>
      </c>
      <c r="E848">
        <v>82.340305557207145</v>
      </c>
    </row>
    <row r="849" spans="1:5" x14ac:dyDescent="0.25">
      <c r="A849" s="1">
        <v>847</v>
      </c>
      <c r="B849">
        <v>157.36000000000001</v>
      </c>
      <c r="C849">
        <v>16.65081238433697</v>
      </c>
      <c r="D849">
        <v>0</v>
      </c>
      <c r="E849">
        <v>82.173797433363788</v>
      </c>
    </row>
    <row r="850" spans="1:5" x14ac:dyDescent="0.25">
      <c r="A850" s="1">
        <v>848</v>
      </c>
      <c r="B850">
        <v>157.37</v>
      </c>
      <c r="C850">
        <v>16.675675317882341</v>
      </c>
      <c r="D850">
        <v>0</v>
      </c>
      <c r="E850">
        <v>82.007040680184971</v>
      </c>
    </row>
    <row r="851" spans="1:5" x14ac:dyDescent="0.25">
      <c r="A851" s="1">
        <v>849</v>
      </c>
      <c r="B851">
        <v>157.38</v>
      </c>
      <c r="C851">
        <v>16.630675317882339</v>
      </c>
      <c r="D851">
        <v>0</v>
      </c>
      <c r="E851">
        <v>81.840733927006156</v>
      </c>
    </row>
    <row r="852" spans="1:5" x14ac:dyDescent="0.25">
      <c r="A852" s="1">
        <v>850</v>
      </c>
      <c r="B852">
        <v>157.38999999999999</v>
      </c>
      <c r="C852">
        <v>16.654201559996949</v>
      </c>
      <c r="D852">
        <v>0</v>
      </c>
      <c r="E852">
        <v>81.674191911406197</v>
      </c>
    </row>
    <row r="853" spans="1:5" x14ac:dyDescent="0.25">
      <c r="A853" s="1">
        <v>851</v>
      </c>
      <c r="B853">
        <v>157.4</v>
      </c>
      <c r="C853">
        <v>16.69275838860289</v>
      </c>
      <c r="D853">
        <v>0</v>
      </c>
      <c r="E853">
        <v>81.507264327520161</v>
      </c>
    </row>
    <row r="854" spans="1:5" x14ac:dyDescent="0.25">
      <c r="A854" s="1">
        <v>852</v>
      </c>
      <c r="B854">
        <v>157.41</v>
      </c>
      <c r="C854">
        <v>16.647758388602881</v>
      </c>
      <c r="D854">
        <v>0</v>
      </c>
      <c r="E854">
        <v>81.340786743634126</v>
      </c>
    </row>
    <row r="855" spans="1:5" x14ac:dyDescent="0.25">
      <c r="A855" s="1">
        <v>853</v>
      </c>
      <c r="B855">
        <v>157.41999999999999</v>
      </c>
      <c r="C855">
        <v>16.672883665477631</v>
      </c>
      <c r="D855">
        <v>0</v>
      </c>
      <c r="E855">
        <v>81.174057906979343</v>
      </c>
    </row>
    <row r="856" spans="1:5" x14ac:dyDescent="0.25">
      <c r="A856" s="1">
        <v>854</v>
      </c>
      <c r="B856">
        <v>157.43</v>
      </c>
      <c r="C856">
        <v>16.627883665477629</v>
      </c>
      <c r="D856">
        <v>0</v>
      </c>
      <c r="E856">
        <v>81.00777907032456</v>
      </c>
    </row>
    <row r="857" spans="1:5" x14ac:dyDescent="0.25">
      <c r="A857" s="1">
        <v>855</v>
      </c>
      <c r="B857">
        <v>157.44</v>
      </c>
      <c r="C857">
        <v>16.649731311406711</v>
      </c>
      <c r="D857">
        <v>0</v>
      </c>
      <c r="E857">
        <v>80.841281757210496</v>
      </c>
    </row>
    <row r="858" spans="1:5" x14ac:dyDescent="0.25">
      <c r="A858" s="1">
        <v>856</v>
      </c>
      <c r="B858">
        <v>157.44999999999999</v>
      </c>
      <c r="C858">
        <v>16.675133701818769</v>
      </c>
      <c r="D858">
        <v>0</v>
      </c>
      <c r="E858">
        <v>80.674530420192312</v>
      </c>
    </row>
    <row r="859" spans="1:5" x14ac:dyDescent="0.25">
      <c r="A859" s="1">
        <v>857</v>
      </c>
      <c r="B859">
        <v>157.46</v>
      </c>
      <c r="C859">
        <v>16.630133701818771</v>
      </c>
      <c r="D859">
        <v>0</v>
      </c>
      <c r="E859">
        <v>80.508229083174129</v>
      </c>
    </row>
    <row r="860" spans="1:5" x14ac:dyDescent="0.25">
      <c r="A860" s="1">
        <v>858</v>
      </c>
      <c r="B860">
        <v>157.47</v>
      </c>
      <c r="C860">
        <v>16.655919740986779</v>
      </c>
      <c r="D860">
        <v>0</v>
      </c>
      <c r="E860">
        <v>80.341669885764261</v>
      </c>
    </row>
    <row r="861" spans="1:5" x14ac:dyDescent="0.25">
      <c r="A861" s="1">
        <v>859</v>
      </c>
      <c r="B861">
        <v>157.47999999999999</v>
      </c>
      <c r="C861">
        <v>16.68078510105121</v>
      </c>
      <c r="D861">
        <v>0</v>
      </c>
      <c r="E861">
        <v>80.174862034753758</v>
      </c>
    </row>
    <row r="862" spans="1:5" x14ac:dyDescent="0.25">
      <c r="A862" s="1">
        <v>860</v>
      </c>
      <c r="B862">
        <v>157.49</v>
      </c>
      <c r="C862">
        <v>16.635785101051209</v>
      </c>
      <c r="D862">
        <v>0</v>
      </c>
      <c r="E862">
        <v>80.008504183743256</v>
      </c>
    </row>
    <row r="863" spans="1:5" x14ac:dyDescent="0.25">
      <c r="A863" s="1">
        <v>861</v>
      </c>
      <c r="B863">
        <v>157.5</v>
      </c>
      <c r="C863">
        <v>16.670327866314679</v>
      </c>
      <c r="D863">
        <v>0</v>
      </c>
      <c r="E863">
        <v>79.841800905080092</v>
      </c>
    </row>
    <row r="864" spans="1:5" x14ac:dyDescent="0.25">
      <c r="A864" s="1">
        <v>862</v>
      </c>
      <c r="B864">
        <v>157.51</v>
      </c>
      <c r="C864">
        <v>16.625327866314681</v>
      </c>
      <c r="D864">
        <v>0</v>
      </c>
      <c r="E864">
        <v>79.675547626416986</v>
      </c>
    </row>
    <row r="865" spans="1:5" x14ac:dyDescent="0.25">
      <c r="A865" s="1">
        <v>863</v>
      </c>
      <c r="B865">
        <v>157.52000000000001</v>
      </c>
      <c r="C865">
        <v>16.663053538161101</v>
      </c>
      <c r="D865">
        <v>0</v>
      </c>
      <c r="E865">
        <v>79.508917091035372</v>
      </c>
    </row>
    <row r="866" spans="1:5" x14ac:dyDescent="0.25">
      <c r="A866" s="1">
        <v>864</v>
      </c>
      <c r="B866">
        <v>157.53</v>
      </c>
      <c r="C866">
        <v>16.684752343776399</v>
      </c>
      <c r="D866">
        <v>0</v>
      </c>
      <c r="E866">
        <v>79.342069567597619</v>
      </c>
    </row>
    <row r="867" spans="1:5" x14ac:dyDescent="0.25">
      <c r="A867" s="1">
        <v>865</v>
      </c>
      <c r="B867">
        <v>157.54</v>
      </c>
      <c r="C867">
        <v>16.639752343776401</v>
      </c>
      <c r="D867">
        <v>0</v>
      </c>
      <c r="E867">
        <v>79.175672044159867</v>
      </c>
    </row>
    <row r="868" spans="1:5" x14ac:dyDescent="0.25">
      <c r="A868" s="1">
        <v>866</v>
      </c>
      <c r="B868">
        <v>157.55000000000001</v>
      </c>
      <c r="C868">
        <v>16.663731150836451</v>
      </c>
      <c r="D868">
        <v>0</v>
      </c>
      <c r="E868">
        <v>79.009034732651472</v>
      </c>
    </row>
    <row r="869" spans="1:5" x14ac:dyDescent="0.25">
      <c r="A869" s="1">
        <v>867</v>
      </c>
      <c r="B869">
        <v>157.56</v>
      </c>
      <c r="C869">
        <v>16.699479941404189</v>
      </c>
      <c r="D869">
        <v>0</v>
      </c>
      <c r="E869">
        <v>78.842039933237444</v>
      </c>
    </row>
    <row r="870" spans="1:5" x14ac:dyDescent="0.25">
      <c r="A870" s="1">
        <v>868</v>
      </c>
      <c r="B870">
        <v>157.57</v>
      </c>
      <c r="C870">
        <v>16.65447994140419</v>
      </c>
      <c r="D870">
        <v>0</v>
      </c>
      <c r="E870">
        <v>78.675495133823389</v>
      </c>
    </row>
    <row r="871" spans="1:5" x14ac:dyDescent="0.25">
      <c r="A871" s="1">
        <v>869</v>
      </c>
      <c r="B871">
        <v>157.58000000000001</v>
      </c>
      <c r="C871">
        <v>16.681830501835559</v>
      </c>
      <c r="D871">
        <v>0</v>
      </c>
      <c r="E871">
        <v>78.508676828805008</v>
      </c>
    </row>
    <row r="872" spans="1:5" x14ac:dyDescent="0.25">
      <c r="A872" s="1">
        <v>870</v>
      </c>
      <c r="B872">
        <v>157.59</v>
      </c>
      <c r="C872">
        <v>16.636830501835551</v>
      </c>
      <c r="D872">
        <v>0</v>
      </c>
      <c r="E872">
        <v>78.342308523786684</v>
      </c>
    </row>
    <row r="873" spans="1:5" x14ac:dyDescent="0.25">
      <c r="A873" s="1">
        <v>871</v>
      </c>
      <c r="B873">
        <v>157.6</v>
      </c>
      <c r="C873">
        <v>16.658069453993569</v>
      </c>
      <c r="D873">
        <v>0</v>
      </c>
      <c r="E873">
        <v>78.175727829246753</v>
      </c>
    </row>
    <row r="874" spans="1:5" x14ac:dyDescent="0.25">
      <c r="A874" s="1">
        <v>872</v>
      </c>
      <c r="B874">
        <v>157.61000000000001</v>
      </c>
      <c r="C874">
        <v>16.682188533842329</v>
      </c>
      <c r="D874">
        <v>0</v>
      </c>
      <c r="E874">
        <v>78.008905943908317</v>
      </c>
    </row>
    <row r="875" spans="1:5" x14ac:dyDescent="0.25">
      <c r="A875" s="1">
        <v>873</v>
      </c>
      <c r="B875">
        <v>157.62</v>
      </c>
      <c r="C875">
        <v>16.63718853384232</v>
      </c>
      <c r="D875">
        <v>0</v>
      </c>
      <c r="E875">
        <v>77.842534058569882</v>
      </c>
    </row>
    <row r="876" spans="1:5" x14ac:dyDescent="0.25">
      <c r="A876" s="1">
        <v>874</v>
      </c>
      <c r="B876">
        <v>157.63</v>
      </c>
      <c r="C876">
        <v>16.66130037646251</v>
      </c>
      <c r="D876">
        <v>0</v>
      </c>
      <c r="E876">
        <v>77.675921054805244</v>
      </c>
    </row>
    <row r="877" spans="1:5" x14ac:dyDescent="0.25">
      <c r="A877" s="1">
        <v>875</v>
      </c>
      <c r="B877">
        <v>157.63999999999999</v>
      </c>
      <c r="C877">
        <v>16.696813282985001</v>
      </c>
      <c r="D877">
        <v>0</v>
      </c>
      <c r="E877">
        <v>77.508952921975393</v>
      </c>
    </row>
    <row r="878" spans="1:5" x14ac:dyDescent="0.25">
      <c r="A878" s="1">
        <v>876</v>
      </c>
      <c r="B878">
        <v>157.65</v>
      </c>
      <c r="C878">
        <v>16.651813282985</v>
      </c>
      <c r="D878">
        <v>0</v>
      </c>
      <c r="E878">
        <v>77.342434789145543</v>
      </c>
    </row>
    <row r="879" spans="1:5" x14ac:dyDescent="0.25">
      <c r="A879" s="1">
        <v>877</v>
      </c>
      <c r="B879">
        <v>157.66</v>
      </c>
      <c r="C879">
        <v>16.691120814084758</v>
      </c>
      <c r="D879">
        <v>0</v>
      </c>
      <c r="E879">
        <v>77.175523581004697</v>
      </c>
    </row>
    <row r="880" spans="1:5" x14ac:dyDescent="0.25">
      <c r="A880" s="1">
        <v>878</v>
      </c>
      <c r="B880">
        <v>157.66999999999999</v>
      </c>
      <c r="C880">
        <v>16.64612081408476</v>
      </c>
      <c r="D880">
        <v>0</v>
      </c>
      <c r="E880">
        <v>77.009062372863852</v>
      </c>
    </row>
    <row r="881" spans="1:5" x14ac:dyDescent="0.25">
      <c r="A881" s="1">
        <v>879</v>
      </c>
      <c r="B881">
        <v>157.68</v>
      </c>
      <c r="C881">
        <v>16.67343942994227</v>
      </c>
      <c r="D881">
        <v>0</v>
      </c>
      <c r="E881">
        <v>76.842327978564427</v>
      </c>
    </row>
    <row r="882" spans="1:5" x14ac:dyDescent="0.25">
      <c r="A882" s="1">
        <v>880</v>
      </c>
      <c r="B882">
        <v>157.69</v>
      </c>
      <c r="C882">
        <v>16.628439429942269</v>
      </c>
      <c r="D882">
        <v>0</v>
      </c>
      <c r="E882">
        <v>76.676043584265003</v>
      </c>
    </row>
    <row r="883" spans="1:5" x14ac:dyDescent="0.25">
      <c r="A883" s="1">
        <v>881</v>
      </c>
      <c r="B883">
        <v>157.69999999999999</v>
      </c>
      <c r="C883">
        <v>16.649462506510069</v>
      </c>
      <c r="D883">
        <v>0</v>
      </c>
      <c r="E883">
        <v>76.509548959199904</v>
      </c>
    </row>
    <row r="884" spans="1:5" x14ac:dyDescent="0.25">
      <c r="A884" s="1">
        <v>882</v>
      </c>
      <c r="B884">
        <v>157.71</v>
      </c>
      <c r="C884">
        <v>16.670058609903538</v>
      </c>
      <c r="D884">
        <v>0</v>
      </c>
      <c r="E884">
        <v>76.342848373100864</v>
      </c>
    </row>
    <row r="885" spans="1:5" x14ac:dyDescent="0.25">
      <c r="A885" s="1">
        <v>883</v>
      </c>
      <c r="B885">
        <v>157.72</v>
      </c>
      <c r="C885">
        <v>16.62505860990354</v>
      </c>
      <c r="D885">
        <v>0</v>
      </c>
      <c r="E885">
        <v>76.176597787001825</v>
      </c>
    </row>
    <row r="886" spans="1:5" x14ac:dyDescent="0.25">
      <c r="A886" s="1">
        <v>884</v>
      </c>
      <c r="B886">
        <v>157.72999999999999</v>
      </c>
      <c r="C886">
        <v>16.655449205394579</v>
      </c>
      <c r="D886">
        <v>0</v>
      </c>
      <c r="E886">
        <v>76.010043294947891</v>
      </c>
    </row>
    <row r="887" spans="1:5" x14ac:dyDescent="0.25">
      <c r="A887" s="1">
        <v>885</v>
      </c>
      <c r="B887">
        <v>157.74</v>
      </c>
      <c r="C887">
        <v>16.678017258927898</v>
      </c>
      <c r="D887">
        <v>0</v>
      </c>
      <c r="E887">
        <v>75.843263122358607</v>
      </c>
    </row>
    <row r="888" spans="1:5" x14ac:dyDescent="0.25">
      <c r="A888" s="1">
        <v>886</v>
      </c>
      <c r="B888">
        <v>157.75</v>
      </c>
      <c r="C888">
        <v>16.6330172589279</v>
      </c>
      <c r="D888">
        <v>0</v>
      </c>
      <c r="E888">
        <v>75.676932949769323</v>
      </c>
    </row>
    <row r="889" spans="1:5" x14ac:dyDescent="0.25">
      <c r="A889" s="1">
        <v>887</v>
      </c>
      <c r="B889">
        <v>157.76</v>
      </c>
      <c r="C889">
        <v>16.65817407382626</v>
      </c>
      <c r="D889">
        <v>0</v>
      </c>
      <c r="E889">
        <v>75.510351209031072</v>
      </c>
    </row>
    <row r="890" spans="1:5" x14ac:dyDescent="0.25">
      <c r="A890" s="1">
        <v>888</v>
      </c>
      <c r="B890">
        <v>157.77000000000001</v>
      </c>
      <c r="C890">
        <v>16.68283193768907</v>
      </c>
      <c r="D890">
        <v>0</v>
      </c>
      <c r="E890">
        <v>75.343522889654182</v>
      </c>
    </row>
    <row r="891" spans="1:5" x14ac:dyDescent="0.25">
      <c r="A891" s="1">
        <v>889</v>
      </c>
      <c r="B891">
        <v>157.78</v>
      </c>
      <c r="C891">
        <v>16.637831937689072</v>
      </c>
      <c r="D891">
        <v>0</v>
      </c>
      <c r="E891">
        <v>75.177144570277292</v>
      </c>
    </row>
    <row r="892" spans="1:5" x14ac:dyDescent="0.25">
      <c r="A892" s="1">
        <v>890</v>
      </c>
      <c r="B892">
        <v>157.79</v>
      </c>
      <c r="C892">
        <v>16.66465958745658</v>
      </c>
      <c r="D892">
        <v>0</v>
      </c>
      <c r="E892">
        <v>75.010497974402725</v>
      </c>
    </row>
    <row r="893" spans="1:5" x14ac:dyDescent="0.25">
      <c r="A893" s="1">
        <v>891</v>
      </c>
      <c r="B893">
        <v>157.80000000000001</v>
      </c>
      <c r="C893">
        <v>16.695993254366069</v>
      </c>
      <c r="D893">
        <v>0</v>
      </c>
      <c r="E893">
        <v>74.843538041859077</v>
      </c>
    </row>
    <row r="894" spans="1:5" x14ac:dyDescent="0.25">
      <c r="A894" s="1">
        <v>892</v>
      </c>
      <c r="B894">
        <v>157.81</v>
      </c>
      <c r="C894">
        <v>16.65099325436606</v>
      </c>
      <c r="D894">
        <v>0</v>
      </c>
      <c r="E894">
        <v>74.67702810931543</v>
      </c>
    </row>
    <row r="895" spans="1:5" x14ac:dyDescent="0.25">
      <c r="A895" s="1">
        <v>893</v>
      </c>
      <c r="B895">
        <v>157.82</v>
      </c>
      <c r="C895">
        <v>16.6799563257347</v>
      </c>
      <c r="D895">
        <v>0</v>
      </c>
      <c r="E895">
        <v>74.510228546058087</v>
      </c>
    </row>
    <row r="896" spans="1:5" x14ac:dyDescent="0.25">
      <c r="A896" s="1">
        <v>894</v>
      </c>
      <c r="B896">
        <v>157.83000000000001</v>
      </c>
      <c r="C896">
        <v>16.634956325734699</v>
      </c>
      <c r="D896">
        <v>0</v>
      </c>
      <c r="E896">
        <v>74.343878982800746</v>
      </c>
    </row>
    <row r="897" spans="1:5" x14ac:dyDescent="0.25">
      <c r="A897" s="1">
        <v>895</v>
      </c>
      <c r="B897">
        <v>157.84</v>
      </c>
      <c r="C897">
        <v>16.667089485535129</v>
      </c>
      <c r="D897">
        <v>0</v>
      </c>
      <c r="E897">
        <v>74.177208087945402</v>
      </c>
    </row>
    <row r="898" spans="1:5" x14ac:dyDescent="0.25">
      <c r="A898" s="1">
        <v>896</v>
      </c>
      <c r="B898">
        <v>157.85</v>
      </c>
      <c r="C898">
        <v>16.62208948553512</v>
      </c>
      <c r="D898">
        <v>0</v>
      </c>
      <c r="E898">
        <v>74.010987193090031</v>
      </c>
    </row>
    <row r="899" spans="1:5" x14ac:dyDescent="0.25">
      <c r="A899" s="1">
        <v>897</v>
      </c>
      <c r="B899">
        <v>157.86000000000001</v>
      </c>
      <c r="C899">
        <v>16.651643682080049</v>
      </c>
      <c r="D899">
        <v>0</v>
      </c>
      <c r="E899">
        <v>73.844470756269246</v>
      </c>
    </row>
    <row r="900" spans="1:5" x14ac:dyDescent="0.25">
      <c r="A900" s="1">
        <v>898</v>
      </c>
      <c r="B900">
        <v>157.87</v>
      </c>
      <c r="C900">
        <v>16.677842133901741</v>
      </c>
      <c r="D900">
        <v>0</v>
      </c>
      <c r="E900">
        <v>73.677692334930228</v>
      </c>
    </row>
    <row r="901" spans="1:5" x14ac:dyDescent="0.25">
      <c r="A901" s="1">
        <v>899</v>
      </c>
      <c r="B901">
        <v>157.88</v>
      </c>
      <c r="C901">
        <v>16.63284213390174</v>
      </c>
      <c r="D901">
        <v>0</v>
      </c>
      <c r="E901">
        <v>73.511363913591182</v>
      </c>
    </row>
    <row r="902" spans="1:5" x14ac:dyDescent="0.25">
      <c r="A902" s="1">
        <v>900</v>
      </c>
      <c r="B902">
        <v>157.88999999999999</v>
      </c>
      <c r="C902">
        <v>16.670746501730481</v>
      </c>
      <c r="D902">
        <v>0</v>
      </c>
      <c r="E902">
        <v>73.3446564485739</v>
      </c>
    </row>
    <row r="903" spans="1:5" x14ac:dyDescent="0.25">
      <c r="A903" s="1">
        <v>901</v>
      </c>
      <c r="B903">
        <v>157.9</v>
      </c>
      <c r="C903">
        <v>16.625746501730479</v>
      </c>
      <c r="D903">
        <v>0</v>
      </c>
      <c r="E903">
        <v>73.17839898355659</v>
      </c>
    </row>
    <row r="904" spans="1:5" x14ac:dyDescent="0.25">
      <c r="A904" s="1">
        <v>902</v>
      </c>
      <c r="B904">
        <v>157.91</v>
      </c>
      <c r="C904">
        <v>16.66225239775115</v>
      </c>
      <c r="D904">
        <v>0</v>
      </c>
      <c r="E904">
        <v>73.011776459579082</v>
      </c>
    </row>
    <row r="905" spans="1:5" x14ac:dyDescent="0.25">
      <c r="A905" s="1">
        <v>903</v>
      </c>
      <c r="B905">
        <v>157.91999999999999</v>
      </c>
      <c r="C905">
        <v>16.698393406010879</v>
      </c>
      <c r="D905">
        <v>0</v>
      </c>
      <c r="E905">
        <v>72.844792525518969</v>
      </c>
    </row>
    <row r="906" spans="1:5" x14ac:dyDescent="0.25">
      <c r="A906" s="1">
        <v>904</v>
      </c>
      <c r="B906">
        <v>157.93</v>
      </c>
      <c r="C906">
        <v>16.653393406010881</v>
      </c>
      <c r="D906">
        <v>0</v>
      </c>
      <c r="E906">
        <v>72.678258591458857</v>
      </c>
    </row>
    <row r="907" spans="1:5" x14ac:dyDescent="0.25">
      <c r="A907" s="1">
        <v>905</v>
      </c>
      <c r="B907">
        <v>157.94</v>
      </c>
      <c r="C907">
        <v>16.690462433192589</v>
      </c>
      <c r="D907">
        <v>0</v>
      </c>
      <c r="E907">
        <v>72.511353967126936</v>
      </c>
    </row>
    <row r="908" spans="1:5" x14ac:dyDescent="0.25">
      <c r="A908" s="1">
        <v>906</v>
      </c>
      <c r="B908">
        <v>157.94999999999999</v>
      </c>
      <c r="C908">
        <v>16.645462433192591</v>
      </c>
      <c r="D908">
        <v>0</v>
      </c>
      <c r="E908">
        <v>72.344899342795017</v>
      </c>
    </row>
    <row r="909" spans="1:5" x14ac:dyDescent="0.25">
      <c r="A909" s="1">
        <v>907</v>
      </c>
      <c r="B909">
        <v>157.96</v>
      </c>
      <c r="C909">
        <v>16.684113486683639</v>
      </c>
      <c r="D909">
        <v>0</v>
      </c>
      <c r="E909">
        <v>72.178058207928174</v>
      </c>
    </row>
    <row r="910" spans="1:5" x14ac:dyDescent="0.25">
      <c r="A910" s="1">
        <v>908</v>
      </c>
      <c r="B910">
        <v>157.97</v>
      </c>
      <c r="C910">
        <v>16.639113486683641</v>
      </c>
      <c r="D910">
        <v>0</v>
      </c>
      <c r="E910">
        <v>72.011667073061332</v>
      </c>
    </row>
    <row r="911" spans="1:5" x14ac:dyDescent="0.25">
      <c r="A911" s="1">
        <v>909</v>
      </c>
      <c r="B911">
        <v>157.97999999999999</v>
      </c>
      <c r="C911">
        <v>16.67136383230303</v>
      </c>
      <c r="D911">
        <v>0</v>
      </c>
      <c r="E911">
        <v>71.844953434738315</v>
      </c>
    </row>
    <row r="912" spans="1:5" x14ac:dyDescent="0.25">
      <c r="A912" s="1">
        <v>910</v>
      </c>
      <c r="B912">
        <v>157.99</v>
      </c>
      <c r="C912">
        <v>16.626363832303031</v>
      </c>
      <c r="D912">
        <v>0</v>
      </c>
      <c r="E912">
        <v>71.67868979641527</v>
      </c>
    </row>
    <row r="913" spans="1:5" x14ac:dyDescent="0.25">
      <c r="A913" s="1">
        <v>911</v>
      </c>
      <c r="B913">
        <v>158</v>
      </c>
      <c r="C913">
        <v>16.656573371910198</v>
      </c>
      <c r="D913">
        <v>0</v>
      </c>
      <c r="E913">
        <v>71.512124062696202</v>
      </c>
    </row>
    <row r="914" spans="1:5" x14ac:dyDescent="0.25">
      <c r="A914" s="1">
        <v>912</v>
      </c>
      <c r="B914">
        <v>158.01</v>
      </c>
      <c r="C914">
        <v>16.691684151258961</v>
      </c>
      <c r="D914">
        <v>0</v>
      </c>
      <c r="E914">
        <v>71.3452072211836</v>
      </c>
    </row>
    <row r="915" spans="1:5" x14ac:dyDescent="0.25">
      <c r="A915" s="1">
        <v>913</v>
      </c>
      <c r="B915">
        <v>158.02000000000001</v>
      </c>
      <c r="C915">
        <v>16.64668415125896</v>
      </c>
      <c r="D915">
        <v>0</v>
      </c>
      <c r="E915">
        <v>71.178740379670998</v>
      </c>
    </row>
    <row r="916" spans="1:5" x14ac:dyDescent="0.25">
      <c r="A916" s="1">
        <v>914</v>
      </c>
      <c r="B916">
        <v>158.03</v>
      </c>
      <c r="C916">
        <v>16.67438458557211</v>
      </c>
      <c r="D916">
        <v>0</v>
      </c>
      <c r="E916">
        <v>71.011996533815264</v>
      </c>
    </row>
    <row r="917" spans="1:5" x14ac:dyDescent="0.25">
      <c r="A917" s="1">
        <v>915</v>
      </c>
      <c r="B917">
        <v>158.04</v>
      </c>
      <c r="C917">
        <v>16.629384585572112</v>
      </c>
      <c r="D917">
        <v>0</v>
      </c>
      <c r="E917">
        <v>70.84570268795953</v>
      </c>
    </row>
    <row r="918" spans="1:5" x14ac:dyDescent="0.25">
      <c r="A918" s="1">
        <v>916</v>
      </c>
      <c r="B918">
        <v>158.05000000000001</v>
      </c>
      <c r="C918">
        <v>16.669298487887421</v>
      </c>
      <c r="D918">
        <v>0</v>
      </c>
      <c r="E918">
        <v>70.679009703080666</v>
      </c>
    </row>
    <row r="919" spans="1:5" x14ac:dyDescent="0.25">
      <c r="A919" s="1">
        <v>917</v>
      </c>
      <c r="B919">
        <v>158.06</v>
      </c>
      <c r="C919">
        <v>16.624298487887419</v>
      </c>
      <c r="D919">
        <v>0</v>
      </c>
      <c r="E919">
        <v>70.512766718201803</v>
      </c>
    </row>
    <row r="920" spans="1:5" x14ac:dyDescent="0.25">
      <c r="A920" s="1">
        <v>918</v>
      </c>
      <c r="B920">
        <v>158.07</v>
      </c>
      <c r="C920">
        <v>16.64609943834569</v>
      </c>
      <c r="D920">
        <v>0</v>
      </c>
      <c r="E920">
        <v>70.346305723818332</v>
      </c>
    </row>
    <row r="921" spans="1:5" x14ac:dyDescent="0.25">
      <c r="A921" s="1">
        <v>919</v>
      </c>
      <c r="B921">
        <v>158.08000000000001</v>
      </c>
      <c r="C921">
        <v>16.683203376265869</v>
      </c>
      <c r="D921">
        <v>0</v>
      </c>
      <c r="E921">
        <v>70.179473690055673</v>
      </c>
    </row>
    <row r="922" spans="1:5" x14ac:dyDescent="0.25">
      <c r="A922" s="1">
        <v>920</v>
      </c>
      <c r="B922">
        <v>158.09</v>
      </c>
      <c r="C922">
        <v>16.638203376265871</v>
      </c>
      <c r="D922">
        <v>0</v>
      </c>
      <c r="E922">
        <v>70.013091656293014</v>
      </c>
    </row>
    <row r="923" spans="1:5" x14ac:dyDescent="0.25">
      <c r="A923" s="1">
        <v>921</v>
      </c>
      <c r="B923">
        <v>158.1</v>
      </c>
      <c r="C923">
        <v>16.6744790930391</v>
      </c>
      <c r="D923">
        <v>0</v>
      </c>
      <c r="E923">
        <v>69.846346865362605</v>
      </c>
    </row>
    <row r="924" spans="1:5" x14ac:dyDescent="0.25">
      <c r="A924" s="1">
        <v>922</v>
      </c>
      <c r="B924">
        <v>158.11000000000001</v>
      </c>
      <c r="C924">
        <v>16.629479093039102</v>
      </c>
      <c r="D924">
        <v>0</v>
      </c>
      <c r="E924">
        <v>69.680052074432254</v>
      </c>
    </row>
    <row r="925" spans="1:5" x14ac:dyDescent="0.25">
      <c r="A925" s="1">
        <v>923</v>
      </c>
      <c r="B925">
        <v>158.12</v>
      </c>
      <c r="C925">
        <v>16.664355458402699</v>
      </c>
      <c r="D925">
        <v>0</v>
      </c>
      <c r="E925">
        <v>69.513408519848227</v>
      </c>
    </row>
    <row r="926" spans="1:5" x14ac:dyDescent="0.25">
      <c r="A926" s="1">
        <v>924</v>
      </c>
      <c r="B926">
        <v>158.13</v>
      </c>
      <c r="C926">
        <v>16.684590117195309</v>
      </c>
      <c r="D926">
        <v>0</v>
      </c>
      <c r="E926">
        <v>69.346562618676288</v>
      </c>
    </row>
    <row r="927" spans="1:5" x14ac:dyDescent="0.25">
      <c r="A927" s="1">
        <v>925</v>
      </c>
      <c r="B927">
        <v>158.13999999999999</v>
      </c>
      <c r="C927">
        <v>16.639590117195311</v>
      </c>
      <c r="D927">
        <v>0</v>
      </c>
      <c r="E927">
        <v>69.180166717504321</v>
      </c>
    </row>
    <row r="928" spans="1:5" x14ac:dyDescent="0.25">
      <c r="A928" s="1">
        <v>926</v>
      </c>
      <c r="B928">
        <v>158.15</v>
      </c>
      <c r="C928">
        <v>16.674182032788789</v>
      </c>
      <c r="D928">
        <v>0</v>
      </c>
      <c r="E928">
        <v>69.013424897176421</v>
      </c>
    </row>
    <row r="929" spans="1:5" x14ac:dyDescent="0.25">
      <c r="A929" s="1">
        <v>927</v>
      </c>
      <c r="B929">
        <v>158.16</v>
      </c>
      <c r="C929">
        <v>16.62918203278879</v>
      </c>
      <c r="D929">
        <v>0</v>
      </c>
      <c r="E929">
        <v>68.847133076848522</v>
      </c>
    </row>
    <row r="930" spans="1:5" x14ac:dyDescent="0.25">
      <c r="A930" s="1">
        <v>928</v>
      </c>
      <c r="B930">
        <v>158.16999999999999</v>
      </c>
      <c r="C930">
        <v>16.666991370021979</v>
      </c>
      <c r="D930">
        <v>0</v>
      </c>
      <c r="E930">
        <v>68.680463163148303</v>
      </c>
    </row>
    <row r="931" spans="1:5" x14ac:dyDescent="0.25">
      <c r="A931" s="1">
        <v>929</v>
      </c>
      <c r="B931">
        <v>158.18</v>
      </c>
      <c r="C931">
        <v>16.621991370021981</v>
      </c>
      <c r="D931">
        <v>0</v>
      </c>
      <c r="E931">
        <v>68.514243249448086</v>
      </c>
    </row>
    <row r="932" spans="1:5" x14ac:dyDescent="0.25">
      <c r="A932" s="1">
        <v>930</v>
      </c>
      <c r="B932">
        <v>158.19</v>
      </c>
      <c r="C932">
        <v>16.64871601122865</v>
      </c>
      <c r="D932">
        <v>0</v>
      </c>
      <c r="E932">
        <v>68.347756089335789</v>
      </c>
    </row>
    <row r="933" spans="1:5" x14ac:dyDescent="0.25">
      <c r="A933" s="1">
        <v>931</v>
      </c>
      <c r="B933">
        <v>158.19999999999999</v>
      </c>
      <c r="C933">
        <v>16.67149492613008</v>
      </c>
      <c r="D933">
        <v>0</v>
      </c>
      <c r="E933">
        <v>68.181041140074498</v>
      </c>
    </row>
    <row r="934" spans="1:5" x14ac:dyDescent="0.25">
      <c r="A934" s="1">
        <v>932</v>
      </c>
      <c r="B934">
        <v>158.21</v>
      </c>
      <c r="C934">
        <v>16.626494926130071</v>
      </c>
      <c r="D934">
        <v>0</v>
      </c>
      <c r="E934">
        <v>68.014776190813208</v>
      </c>
    </row>
    <row r="935" spans="1:5" x14ac:dyDescent="0.25">
      <c r="A935" s="1">
        <v>933</v>
      </c>
      <c r="B935">
        <v>158.22</v>
      </c>
      <c r="C935">
        <v>16.66347410345417</v>
      </c>
      <c r="D935">
        <v>0</v>
      </c>
      <c r="E935">
        <v>67.84814144977868</v>
      </c>
    </row>
    <row r="936" spans="1:5" x14ac:dyDescent="0.25">
      <c r="A936" s="1">
        <v>934</v>
      </c>
      <c r="B936">
        <v>158.22999999999999</v>
      </c>
      <c r="C936">
        <v>16.68927475871951</v>
      </c>
      <c r="D936">
        <v>0</v>
      </c>
      <c r="E936">
        <v>67.681248702191496</v>
      </c>
    </row>
    <row r="937" spans="1:5" x14ac:dyDescent="0.25">
      <c r="A937" s="1">
        <v>935</v>
      </c>
      <c r="B937">
        <v>158.24</v>
      </c>
      <c r="C937">
        <v>16.644274758719511</v>
      </c>
      <c r="D937">
        <v>0</v>
      </c>
      <c r="E937">
        <v>67.514805954604313</v>
      </c>
    </row>
    <row r="938" spans="1:5" x14ac:dyDescent="0.25">
      <c r="A938" s="1">
        <v>936</v>
      </c>
      <c r="B938">
        <v>158.25</v>
      </c>
      <c r="C938">
        <v>16.676177050259099</v>
      </c>
      <c r="D938">
        <v>0</v>
      </c>
      <c r="E938">
        <v>67.34804418410171</v>
      </c>
    </row>
    <row r="939" spans="1:5" x14ac:dyDescent="0.25">
      <c r="A939" s="1">
        <v>937</v>
      </c>
      <c r="B939">
        <v>158.26</v>
      </c>
      <c r="C939">
        <v>16.631177050259101</v>
      </c>
      <c r="D939">
        <v>0</v>
      </c>
      <c r="E939">
        <v>67.181732413599107</v>
      </c>
    </row>
    <row r="940" spans="1:5" x14ac:dyDescent="0.25">
      <c r="A940" s="1">
        <v>938</v>
      </c>
      <c r="B940">
        <v>158.27000000000001</v>
      </c>
      <c r="C940">
        <v>16.668986153434631</v>
      </c>
      <c r="D940">
        <v>0</v>
      </c>
      <c r="E940">
        <v>67.01504255206477</v>
      </c>
    </row>
    <row r="941" spans="1:5" x14ac:dyDescent="0.25">
      <c r="A941" s="1">
        <v>939</v>
      </c>
      <c r="B941">
        <v>158.28</v>
      </c>
      <c r="C941">
        <v>16.623986153434629</v>
      </c>
      <c r="D941">
        <v>0</v>
      </c>
      <c r="E941">
        <v>66.848802690530434</v>
      </c>
    </row>
    <row r="942" spans="1:5" x14ac:dyDescent="0.25">
      <c r="A942" s="1">
        <v>940</v>
      </c>
      <c r="B942">
        <v>158.29</v>
      </c>
      <c r="C942">
        <v>16.659679657241458</v>
      </c>
      <c r="D942">
        <v>0</v>
      </c>
      <c r="E942">
        <v>66.682205893958027</v>
      </c>
    </row>
    <row r="943" spans="1:5" x14ac:dyDescent="0.25">
      <c r="A943" s="1">
        <v>941</v>
      </c>
      <c r="B943">
        <v>158.30000000000001</v>
      </c>
      <c r="C943">
        <v>16.698656994839791</v>
      </c>
      <c r="D943">
        <v>0</v>
      </c>
      <c r="E943">
        <v>66.515219324009607</v>
      </c>
    </row>
    <row r="944" spans="1:5" x14ac:dyDescent="0.25">
      <c r="A944" s="1">
        <v>942</v>
      </c>
      <c r="B944">
        <v>158.31</v>
      </c>
      <c r="C944">
        <v>16.653656994839789</v>
      </c>
      <c r="D944">
        <v>0</v>
      </c>
      <c r="E944">
        <v>66.348682754061244</v>
      </c>
    </row>
    <row r="945" spans="1:5" x14ac:dyDescent="0.25">
      <c r="A945" s="1">
        <v>943</v>
      </c>
      <c r="B945">
        <v>158.32</v>
      </c>
      <c r="C945">
        <v>16.683805893060882</v>
      </c>
      <c r="D945">
        <v>0</v>
      </c>
      <c r="E945">
        <v>66.181844695130607</v>
      </c>
    </row>
    <row r="946" spans="1:5" x14ac:dyDescent="0.25">
      <c r="A946" s="1">
        <v>944</v>
      </c>
      <c r="B946">
        <v>158.33000000000001</v>
      </c>
      <c r="C946">
        <v>16.63880589306088</v>
      </c>
      <c r="D946">
        <v>0</v>
      </c>
      <c r="E946">
        <v>66.015456636200028</v>
      </c>
    </row>
    <row r="947" spans="1:5" x14ac:dyDescent="0.25">
      <c r="A947" s="1">
        <v>945</v>
      </c>
      <c r="B947">
        <v>158.34</v>
      </c>
      <c r="C947">
        <v>16.67355327109539</v>
      </c>
      <c r="D947">
        <v>0</v>
      </c>
      <c r="E947">
        <v>65.848721103489069</v>
      </c>
    </row>
    <row r="948" spans="1:5" x14ac:dyDescent="0.25">
      <c r="A948" s="1">
        <v>946</v>
      </c>
      <c r="B948">
        <v>158.35</v>
      </c>
      <c r="C948">
        <v>16.628553271095392</v>
      </c>
      <c r="D948">
        <v>0</v>
      </c>
      <c r="E948">
        <v>65.682435570778082</v>
      </c>
    </row>
    <row r="949" spans="1:5" x14ac:dyDescent="0.25">
      <c r="A949" s="1">
        <v>947</v>
      </c>
      <c r="B949">
        <v>158.36000000000001</v>
      </c>
      <c r="C949">
        <v>16.660922863115211</v>
      </c>
      <c r="D949">
        <v>0</v>
      </c>
      <c r="E949">
        <v>65.515826342146951</v>
      </c>
    </row>
    <row r="950" spans="1:5" x14ac:dyDescent="0.25">
      <c r="A950" s="1">
        <v>948</v>
      </c>
      <c r="B950">
        <v>158.37</v>
      </c>
      <c r="C950">
        <v>16.697266844859929</v>
      </c>
      <c r="D950">
        <v>0</v>
      </c>
      <c r="E950">
        <v>65.348853673698343</v>
      </c>
    </row>
    <row r="951" spans="1:5" x14ac:dyDescent="0.25">
      <c r="A951" s="1">
        <v>949</v>
      </c>
      <c r="B951">
        <v>158.38</v>
      </c>
      <c r="C951">
        <v>16.65226684485993</v>
      </c>
      <c r="D951">
        <v>0</v>
      </c>
      <c r="E951">
        <v>65.182331005249736</v>
      </c>
    </row>
    <row r="952" spans="1:5" x14ac:dyDescent="0.25">
      <c r="A952" s="1">
        <v>950</v>
      </c>
      <c r="B952">
        <v>158.38999999999999</v>
      </c>
      <c r="C952">
        <v>16.684435653946949</v>
      </c>
      <c r="D952">
        <v>0</v>
      </c>
      <c r="E952">
        <v>65.015486648710279</v>
      </c>
    </row>
    <row r="953" spans="1:5" x14ac:dyDescent="0.25">
      <c r="A953" s="1">
        <v>951</v>
      </c>
      <c r="B953">
        <v>158.4</v>
      </c>
      <c r="C953">
        <v>16.63943565394694</v>
      </c>
      <c r="D953">
        <v>0</v>
      </c>
      <c r="E953">
        <v>64.849092292170823</v>
      </c>
    </row>
    <row r="954" spans="1:5" x14ac:dyDescent="0.25">
      <c r="A954" s="1">
        <v>952</v>
      </c>
      <c r="B954">
        <v>158.41</v>
      </c>
      <c r="C954">
        <v>16.672981906684232</v>
      </c>
      <c r="D954">
        <v>0</v>
      </c>
      <c r="E954">
        <v>64.682362473103993</v>
      </c>
    </row>
    <row r="955" spans="1:5" x14ac:dyDescent="0.25">
      <c r="A955" s="1">
        <v>953</v>
      </c>
      <c r="B955">
        <v>158.41999999999999</v>
      </c>
      <c r="C955">
        <v>16.62798190668423</v>
      </c>
      <c r="D955">
        <v>0</v>
      </c>
      <c r="E955">
        <v>64.516082654037163</v>
      </c>
    </row>
    <row r="956" spans="1:5" x14ac:dyDescent="0.25">
      <c r="A956" s="1">
        <v>954</v>
      </c>
      <c r="B956">
        <v>158.43</v>
      </c>
      <c r="C956">
        <v>16.667091440932939</v>
      </c>
      <c r="D956">
        <v>0</v>
      </c>
      <c r="E956">
        <v>64.349411739627826</v>
      </c>
    </row>
    <row r="957" spans="1:5" x14ac:dyDescent="0.25">
      <c r="A957" s="1">
        <v>955</v>
      </c>
      <c r="B957">
        <v>158.44</v>
      </c>
      <c r="C957">
        <v>16.62209144093293</v>
      </c>
      <c r="D957">
        <v>0</v>
      </c>
      <c r="E957">
        <v>64.183190825218489</v>
      </c>
    </row>
    <row r="958" spans="1:5" x14ac:dyDescent="0.25">
      <c r="A958" s="1">
        <v>956</v>
      </c>
      <c r="B958">
        <v>158.44999999999999</v>
      </c>
      <c r="C958">
        <v>16.65379822547046</v>
      </c>
      <c r="D958">
        <v>0</v>
      </c>
      <c r="E958">
        <v>64.016652842963779</v>
      </c>
    </row>
    <row r="959" spans="1:5" x14ac:dyDescent="0.25">
      <c r="A959" s="1">
        <v>957</v>
      </c>
      <c r="B959">
        <v>158.46</v>
      </c>
      <c r="C959">
        <v>16.686520834134061</v>
      </c>
      <c r="D959">
        <v>0</v>
      </c>
      <c r="E959">
        <v>63.849787634622437</v>
      </c>
    </row>
    <row r="960" spans="1:5" x14ac:dyDescent="0.25">
      <c r="A960" s="1">
        <v>958</v>
      </c>
      <c r="B960">
        <v>158.47</v>
      </c>
      <c r="C960">
        <v>16.641520834134059</v>
      </c>
      <c r="D960">
        <v>0</v>
      </c>
      <c r="E960">
        <v>63.68337242628111</v>
      </c>
    </row>
    <row r="961" spans="1:5" x14ac:dyDescent="0.25">
      <c r="A961" s="1">
        <v>959</v>
      </c>
      <c r="B961">
        <v>158.47999999999999</v>
      </c>
      <c r="C961">
        <v>16.673876449560851</v>
      </c>
      <c r="D961">
        <v>0</v>
      </c>
      <c r="E961">
        <v>63.516633661785519</v>
      </c>
    </row>
    <row r="962" spans="1:5" x14ac:dyDescent="0.25">
      <c r="A962" s="1">
        <v>960</v>
      </c>
      <c r="B962">
        <v>158.49</v>
      </c>
      <c r="C962">
        <v>16.628876449560849</v>
      </c>
      <c r="D962">
        <v>0</v>
      </c>
      <c r="E962">
        <v>63.350344897289872</v>
      </c>
    </row>
    <row r="963" spans="1:5" x14ac:dyDescent="0.25">
      <c r="A963" s="1">
        <v>961</v>
      </c>
      <c r="B963">
        <v>158.5</v>
      </c>
      <c r="C963">
        <v>16.666870699834181</v>
      </c>
      <c r="D963">
        <v>0</v>
      </c>
      <c r="E963">
        <v>63.183676190291543</v>
      </c>
    </row>
    <row r="964" spans="1:5" x14ac:dyDescent="0.25">
      <c r="A964" s="1">
        <v>962</v>
      </c>
      <c r="B964">
        <v>158.51</v>
      </c>
      <c r="C964">
        <v>16.621870699834179</v>
      </c>
      <c r="D964">
        <v>0</v>
      </c>
      <c r="E964">
        <v>63.0174574832932</v>
      </c>
    </row>
    <row r="965" spans="1:5" x14ac:dyDescent="0.25">
      <c r="A965" s="1">
        <v>963</v>
      </c>
      <c r="B965">
        <v>158.52000000000001</v>
      </c>
      <c r="C965">
        <v>16.654420561638759</v>
      </c>
      <c r="D965">
        <v>0</v>
      </c>
      <c r="E965">
        <v>62.85091327767681</v>
      </c>
    </row>
    <row r="966" spans="1:5" x14ac:dyDescent="0.25">
      <c r="A966" s="1">
        <v>964</v>
      </c>
      <c r="B966">
        <v>158.53</v>
      </c>
      <c r="C966">
        <v>16.685949736085821</v>
      </c>
      <c r="D966">
        <v>0</v>
      </c>
      <c r="E966">
        <v>62.684053780315949</v>
      </c>
    </row>
    <row r="967" spans="1:5" x14ac:dyDescent="0.25">
      <c r="A967" s="1">
        <v>965</v>
      </c>
      <c r="B967">
        <v>158.54</v>
      </c>
      <c r="C967">
        <v>16.640949736085819</v>
      </c>
      <c r="D967">
        <v>0</v>
      </c>
      <c r="E967">
        <v>62.517644282955118</v>
      </c>
    </row>
    <row r="968" spans="1:5" x14ac:dyDescent="0.25">
      <c r="A968" s="1">
        <v>966</v>
      </c>
      <c r="B968">
        <v>158.55000000000001</v>
      </c>
      <c r="C968">
        <v>16.678395708978272</v>
      </c>
      <c r="D968">
        <v>0</v>
      </c>
      <c r="E968">
        <v>62.350860325865298</v>
      </c>
    </row>
    <row r="969" spans="1:5" x14ac:dyDescent="0.25">
      <c r="A969" s="1">
        <v>967</v>
      </c>
      <c r="B969">
        <v>158.56</v>
      </c>
      <c r="C969">
        <v>16.63339570897827</v>
      </c>
      <c r="D969">
        <v>0</v>
      </c>
      <c r="E969">
        <v>62.184526368775508</v>
      </c>
    </row>
    <row r="970" spans="1:5" x14ac:dyDescent="0.25">
      <c r="A970" s="1">
        <v>968</v>
      </c>
      <c r="B970">
        <v>158.57</v>
      </c>
      <c r="C970">
        <v>16.67003982489193</v>
      </c>
      <c r="D970">
        <v>0</v>
      </c>
      <c r="E970">
        <v>62.017825970526602</v>
      </c>
    </row>
    <row r="971" spans="1:5" x14ac:dyDescent="0.25">
      <c r="A971" s="1">
        <v>969</v>
      </c>
      <c r="B971">
        <v>158.58000000000001</v>
      </c>
      <c r="C971">
        <v>16.625039824891932</v>
      </c>
      <c r="D971">
        <v>0</v>
      </c>
      <c r="E971">
        <v>61.851575572277703</v>
      </c>
    </row>
    <row r="972" spans="1:5" x14ac:dyDescent="0.25">
      <c r="A972" s="1">
        <v>970</v>
      </c>
      <c r="B972">
        <v>158.59</v>
      </c>
      <c r="C972">
        <v>16.663088400892072</v>
      </c>
      <c r="D972">
        <v>0</v>
      </c>
      <c r="E972">
        <v>61.684944688268772</v>
      </c>
    </row>
    <row r="973" spans="1:5" x14ac:dyDescent="0.25">
      <c r="A973" s="1">
        <v>971</v>
      </c>
      <c r="B973">
        <v>158.6</v>
      </c>
      <c r="C973">
        <v>16.69325447136033</v>
      </c>
      <c r="D973">
        <v>0</v>
      </c>
      <c r="E973">
        <v>61.518012143555168</v>
      </c>
    </row>
    <row r="974" spans="1:5" x14ac:dyDescent="0.25">
      <c r="A974" s="1">
        <v>972</v>
      </c>
      <c r="B974">
        <v>158.61000000000001</v>
      </c>
      <c r="C974">
        <v>16.648254471360321</v>
      </c>
      <c r="D974">
        <v>0</v>
      </c>
      <c r="E974">
        <v>61.351529598841573</v>
      </c>
    </row>
    <row r="975" spans="1:5" x14ac:dyDescent="0.25">
      <c r="A975" s="1">
        <v>973</v>
      </c>
      <c r="B975">
        <v>158.62</v>
      </c>
      <c r="C975">
        <v>16.681934607335911</v>
      </c>
      <c r="D975">
        <v>0</v>
      </c>
      <c r="E975">
        <v>61.184710252768198</v>
      </c>
    </row>
    <row r="976" spans="1:5" x14ac:dyDescent="0.25">
      <c r="A976" s="1">
        <v>974</v>
      </c>
      <c r="B976">
        <v>158.63</v>
      </c>
      <c r="C976">
        <v>16.63693460733591</v>
      </c>
      <c r="D976">
        <v>0</v>
      </c>
      <c r="E976">
        <v>61.018340906694831</v>
      </c>
    </row>
    <row r="977" spans="1:5" x14ac:dyDescent="0.25">
      <c r="A977" s="1">
        <v>975</v>
      </c>
      <c r="B977">
        <v>158.63999999999999</v>
      </c>
      <c r="C977">
        <v>16.674591460546559</v>
      </c>
      <c r="D977">
        <v>0</v>
      </c>
      <c r="E977">
        <v>60.851594992089368</v>
      </c>
    </row>
    <row r="978" spans="1:5" x14ac:dyDescent="0.25">
      <c r="A978" s="1">
        <v>976</v>
      </c>
      <c r="B978">
        <v>158.65</v>
      </c>
      <c r="C978">
        <v>16.62959146054656</v>
      </c>
      <c r="D978">
        <v>0</v>
      </c>
      <c r="E978">
        <v>60.685299077483918</v>
      </c>
    </row>
    <row r="979" spans="1:5" x14ac:dyDescent="0.25">
      <c r="A979" s="1">
        <v>977</v>
      </c>
      <c r="B979">
        <v>158.66</v>
      </c>
      <c r="C979">
        <v>16.663457023696591</v>
      </c>
      <c r="D979">
        <v>0</v>
      </c>
      <c r="E979">
        <v>60.518664507246953</v>
      </c>
    </row>
    <row r="980" spans="1:5" x14ac:dyDescent="0.25">
      <c r="A980" s="1">
        <v>978</v>
      </c>
      <c r="B980">
        <v>158.66999999999999</v>
      </c>
      <c r="C980">
        <v>16.70045860099102</v>
      </c>
      <c r="D980">
        <v>0</v>
      </c>
      <c r="E980">
        <v>60.351659921237037</v>
      </c>
    </row>
    <row r="981" spans="1:5" x14ac:dyDescent="0.25">
      <c r="A981" s="1">
        <v>979</v>
      </c>
      <c r="B981">
        <v>158.68</v>
      </c>
      <c r="C981">
        <v>16.655458600991022</v>
      </c>
      <c r="D981">
        <v>0</v>
      </c>
      <c r="E981">
        <v>60.185105335227142</v>
      </c>
    </row>
    <row r="982" spans="1:5" x14ac:dyDescent="0.25">
      <c r="A982" s="1">
        <v>980</v>
      </c>
      <c r="B982">
        <v>158.69</v>
      </c>
      <c r="C982">
        <v>16.691233773000619</v>
      </c>
      <c r="D982">
        <v>0</v>
      </c>
      <c r="E982">
        <v>60.018192997497138</v>
      </c>
    </row>
    <row r="983" spans="1:5" x14ac:dyDescent="0.25">
      <c r="A983" s="1">
        <v>981</v>
      </c>
      <c r="B983">
        <v>158.69999999999999</v>
      </c>
      <c r="C983">
        <v>16.64623377300061</v>
      </c>
      <c r="D983">
        <v>0</v>
      </c>
      <c r="E983">
        <v>59.851730659767142</v>
      </c>
    </row>
    <row r="984" spans="1:5" x14ac:dyDescent="0.25">
      <c r="A984" s="1">
        <v>982</v>
      </c>
      <c r="B984">
        <v>158.71</v>
      </c>
      <c r="C984">
        <v>16.67628124128289</v>
      </c>
      <c r="D984">
        <v>0</v>
      </c>
      <c r="E984">
        <v>59.684967847354322</v>
      </c>
    </row>
    <row r="985" spans="1:5" x14ac:dyDescent="0.25">
      <c r="A985" s="1">
        <v>983</v>
      </c>
      <c r="B985">
        <v>158.72</v>
      </c>
      <c r="C985">
        <v>16.631281241282888</v>
      </c>
      <c r="D985">
        <v>0</v>
      </c>
      <c r="E985">
        <v>59.518655034941489</v>
      </c>
    </row>
    <row r="986" spans="1:5" x14ac:dyDescent="0.25">
      <c r="A986" s="1">
        <v>984</v>
      </c>
      <c r="B986">
        <v>158.72999999999999</v>
      </c>
      <c r="C986">
        <v>16.666948504068031</v>
      </c>
      <c r="D986">
        <v>0</v>
      </c>
      <c r="E986">
        <v>59.351985549900817</v>
      </c>
    </row>
    <row r="987" spans="1:5" x14ac:dyDescent="0.25">
      <c r="A987" s="1">
        <v>985</v>
      </c>
      <c r="B987">
        <v>158.74</v>
      </c>
      <c r="C987">
        <v>16.62194850406803</v>
      </c>
      <c r="D987">
        <v>0</v>
      </c>
      <c r="E987">
        <v>59.185766064860147</v>
      </c>
    </row>
    <row r="988" spans="1:5" x14ac:dyDescent="0.25">
      <c r="A988" s="1">
        <v>986</v>
      </c>
      <c r="B988">
        <v>158.75</v>
      </c>
      <c r="C988">
        <v>16.658264176067501</v>
      </c>
      <c r="D988">
        <v>0</v>
      </c>
      <c r="E988">
        <v>59.019183423099477</v>
      </c>
    </row>
    <row r="989" spans="1:5" x14ac:dyDescent="0.25">
      <c r="A989" s="1">
        <v>987</v>
      </c>
      <c r="B989">
        <v>158.76</v>
      </c>
      <c r="C989">
        <v>16.68857162063669</v>
      </c>
      <c r="D989">
        <v>0</v>
      </c>
      <c r="E989">
        <v>58.852297706893111</v>
      </c>
    </row>
    <row r="990" spans="1:5" x14ac:dyDescent="0.25">
      <c r="A990" s="1">
        <v>988</v>
      </c>
      <c r="B990">
        <v>158.77000000000001</v>
      </c>
      <c r="C990">
        <v>16.643571620636681</v>
      </c>
      <c r="D990">
        <v>0</v>
      </c>
      <c r="E990">
        <v>58.685861990686753</v>
      </c>
    </row>
    <row r="991" spans="1:5" x14ac:dyDescent="0.25">
      <c r="A991" s="1">
        <v>989</v>
      </c>
      <c r="B991">
        <v>158.78</v>
      </c>
      <c r="C991">
        <v>16.676091392833801</v>
      </c>
      <c r="D991">
        <v>0</v>
      </c>
      <c r="E991">
        <v>58.519101076758417</v>
      </c>
    </row>
    <row r="992" spans="1:5" x14ac:dyDescent="0.25">
      <c r="A992" s="1">
        <v>990</v>
      </c>
      <c r="B992">
        <v>158.79</v>
      </c>
      <c r="C992">
        <v>16.631091392833799</v>
      </c>
      <c r="D992">
        <v>0</v>
      </c>
      <c r="E992">
        <v>58.35279016283009</v>
      </c>
    </row>
    <row r="993" spans="1:5" x14ac:dyDescent="0.25">
      <c r="A993" s="1">
        <v>991</v>
      </c>
      <c r="B993">
        <v>158.80000000000001</v>
      </c>
      <c r="C993">
        <v>16.663031672557882</v>
      </c>
      <c r="D993">
        <v>0</v>
      </c>
      <c r="E993">
        <v>58.186159846104502</v>
      </c>
    </row>
    <row r="994" spans="1:5" x14ac:dyDescent="0.25">
      <c r="A994" s="1">
        <v>992</v>
      </c>
      <c r="B994">
        <v>158.81</v>
      </c>
      <c r="C994">
        <v>16.702089663797121</v>
      </c>
      <c r="D994">
        <v>0</v>
      </c>
      <c r="E994">
        <v>58.019138949466523</v>
      </c>
    </row>
    <row r="995" spans="1:5" x14ac:dyDescent="0.25">
      <c r="A995" s="1">
        <v>993</v>
      </c>
      <c r="B995">
        <v>158.82</v>
      </c>
      <c r="C995">
        <v>16.65708966379712</v>
      </c>
      <c r="D995">
        <v>0</v>
      </c>
      <c r="E995">
        <v>57.852568052828538</v>
      </c>
    </row>
    <row r="996" spans="1:5" x14ac:dyDescent="0.25">
      <c r="A996" s="1">
        <v>994</v>
      </c>
      <c r="B996">
        <v>158.83000000000001</v>
      </c>
      <c r="C996">
        <v>16.689430692325871</v>
      </c>
      <c r="D996">
        <v>0</v>
      </c>
      <c r="E996">
        <v>57.685673745905277</v>
      </c>
    </row>
    <row r="997" spans="1:5" x14ac:dyDescent="0.25">
      <c r="A997" s="1">
        <v>995</v>
      </c>
      <c r="B997">
        <v>158.84</v>
      </c>
      <c r="C997">
        <v>16.644430692325869</v>
      </c>
      <c r="D997">
        <v>0</v>
      </c>
      <c r="E997">
        <v>57.519229438982009</v>
      </c>
    </row>
    <row r="998" spans="1:5" x14ac:dyDescent="0.25">
      <c r="A998" s="1">
        <v>996</v>
      </c>
      <c r="B998">
        <v>158.85</v>
      </c>
      <c r="C998">
        <v>16.68220148108626</v>
      </c>
      <c r="D998">
        <v>0</v>
      </c>
      <c r="E998">
        <v>57.352407424171147</v>
      </c>
    </row>
    <row r="999" spans="1:5" x14ac:dyDescent="0.25">
      <c r="A999" s="1">
        <v>997</v>
      </c>
      <c r="B999">
        <v>158.86000000000001</v>
      </c>
      <c r="C999">
        <v>16.637201481086262</v>
      </c>
      <c r="D999">
        <v>0</v>
      </c>
      <c r="E999">
        <v>57.186035409360287</v>
      </c>
    </row>
    <row r="1000" spans="1:5" x14ac:dyDescent="0.25">
      <c r="A1000" s="1">
        <v>998</v>
      </c>
      <c r="B1000">
        <v>158.87</v>
      </c>
      <c r="C1000">
        <v>16.67157079608139</v>
      </c>
      <c r="D1000">
        <v>0</v>
      </c>
      <c r="E1000">
        <v>57.019319701399482</v>
      </c>
    </row>
    <row r="1001" spans="1:5" x14ac:dyDescent="0.25">
      <c r="A1001" s="1">
        <v>999</v>
      </c>
      <c r="B1001">
        <v>158.88</v>
      </c>
      <c r="C1001">
        <v>16.626570796081381</v>
      </c>
      <c r="D1001">
        <v>0</v>
      </c>
      <c r="E1001">
        <v>56.853053993438678</v>
      </c>
    </row>
    <row r="1002" spans="1:5" x14ac:dyDescent="0.25">
      <c r="A1002" s="1">
        <v>1000</v>
      </c>
      <c r="B1002">
        <v>158.88999999999999</v>
      </c>
      <c r="C1002">
        <v>16.66533612706192</v>
      </c>
      <c r="D1002">
        <v>0</v>
      </c>
      <c r="E1002">
        <v>56.686400632168059</v>
      </c>
    </row>
    <row r="1003" spans="1:5" x14ac:dyDescent="0.25">
      <c r="A1003" s="1">
        <v>1001</v>
      </c>
      <c r="B1003">
        <v>158.9</v>
      </c>
      <c r="C1003">
        <v>16.697064056668481</v>
      </c>
      <c r="D1003">
        <v>0</v>
      </c>
      <c r="E1003">
        <v>56.51942999160137</v>
      </c>
    </row>
    <row r="1004" spans="1:5" x14ac:dyDescent="0.25">
      <c r="A1004" s="1">
        <v>1002</v>
      </c>
      <c r="B1004">
        <v>158.91</v>
      </c>
      <c r="C1004">
        <v>16.652064056668479</v>
      </c>
      <c r="D1004">
        <v>0</v>
      </c>
      <c r="E1004">
        <v>56.352909351034683</v>
      </c>
    </row>
    <row r="1005" spans="1:5" x14ac:dyDescent="0.25">
      <c r="A1005" s="1">
        <v>1003</v>
      </c>
      <c r="B1005">
        <v>158.91999999999999</v>
      </c>
      <c r="C1005">
        <v>16.689916754711469</v>
      </c>
      <c r="D1005">
        <v>0</v>
      </c>
      <c r="E1005">
        <v>56.186010183487568</v>
      </c>
    </row>
    <row r="1006" spans="1:5" x14ac:dyDescent="0.25">
      <c r="A1006" s="1">
        <v>1004</v>
      </c>
      <c r="B1006">
        <v>158.93</v>
      </c>
      <c r="C1006">
        <v>16.64491675471147</v>
      </c>
      <c r="D1006">
        <v>0</v>
      </c>
      <c r="E1006">
        <v>56.019561015940447</v>
      </c>
    </row>
    <row r="1007" spans="1:5" x14ac:dyDescent="0.25">
      <c r="A1007" s="1">
        <v>1005</v>
      </c>
      <c r="B1007">
        <v>158.94</v>
      </c>
      <c r="C1007">
        <v>16.67613277934915</v>
      </c>
      <c r="D1007">
        <v>0</v>
      </c>
      <c r="E1007">
        <v>55.852799688146959</v>
      </c>
    </row>
    <row r="1008" spans="1:5" x14ac:dyDescent="0.25">
      <c r="A1008" s="1">
        <v>1006</v>
      </c>
      <c r="B1008">
        <v>158.94999999999999</v>
      </c>
      <c r="C1008">
        <v>16.631132779349151</v>
      </c>
      <c r="D1008">
        <v>0</v>
      </c>
      <c r="E1008">
        <v>55.686488360353472</v>
      </c>
    </row>
    <row r="1009" spans="1:5" x14ac:dyDescent="0.25">
      <c r="A1009" s="1">
        <v>1007</v>
      </c>
      <c r="B1009">
        <v>158.96</v>
      </c>
      <c r="C1009">
        <v>16.6664552862193</v>
      </c>
      <c r="D1009">
        <v>0</v>
      </c>
      <c r="E1009">
        <v>55.519823807491278</v>
      </c>
    </row>
    <row r="1010" spans="1:5" x14ac:dyDescent="0.25">
      <c r="A1010" s="1">
        <v>1008</v>
      </c>
      <c r="B1010">
        <v>158.97</v>
      </c>
      <c r="C1010">
        <v>16.697606814077169</v>
      </c>
      <c r="D1010">
        <v>0</v>
      </c>
      <c r="E1010">
        <v>55.352847739350509</v>
      </c>
    </row>
    <row r="1011" spans="1:5" x14ac:dyDescent="0.25">
      <c r="A1011" s="1">
        <v>1009</v>
      </c>
      <c r="B1011">
        <v>158.97999999999999</v>
      </c>
      <c r="C1011">
        <v>16.652606814077171</v>
      </c>
      <c r="D1011">
        <v>0</v>
      </c>
      <c r="E1011">
        <v>55.18632167120974</v>
      </c>
    </row>
    <row r="1012" spans="1:5" x14ac:dyDescent="0.25">
      <c r="A1012" s="1">
        <v>1010</v>
      </c>
      <c r="B1012">
        <v>158.99</v>
      </c>
      <c r="C1012">
        <v>16.689206494353289</v>
      </c>
      <c r="D1012">
        <v>0</v>
      </c>
      <c r="E1012">
        <v>55.0194296062662</v>
      </c>
    </row>
    <row r="1013" spans="1:5" x14ac:dyDescent="0.25">
      <c r="A1013" s="1">
        <v>1011</v>
      </c>
      <c r="B1013">
        <v>159</v>
      </c>
      <c r="C1013">
        <v>16.644206494353281</v>
      </c>
      <c r="D1013">
        <v>0</v>
      </c>
      <c r="E1013">
        <v>54.852987541322662</v>
      </c>
    </row>
    <row r="1014" spans="1:5" x14ac:dyDescent="0.25">
      <c r="A1014" s="1">
        <v>1012</v>
      </c>
      <c r="B1014">
        <v>159.01</v>
      </c>
      <c r="C1014">
        <v>16.675256714736609</v>
      </c>
      <c r="D1014">
        <v>0</v>
      </c>
      <c r="E1014">
        <v>54.686234974175292</v>
      </c>
    </row>
    <row r="1015" spans="1:5" x14ac:dyDescent="0.25">
      <c r="A1015" s="1">
        <v>1013</v>
      </c>
      <c r="B1015">
        <v>159.02000000000001</v>
      </c>
      <c r="C1015">
        <v>16.63025671473661</v>
      </c>
      <c r="D1015">
        <v>0</v>
      </c>
      <c r="E1015">
        <v>54.519932407027923</v>
      </c>
    </row>
    <row r="1016" spans="1:5" x14ac:dyDescent="0.25">
      <c r="A1016" s="1">
        <v>1014</v>
      </c>
      <c r="B1016">
        <v>159.03</v>
      </c>
      <c r="C1016">
        <v>16.662653780006369</v>
      </c>
      <c r="D1016">
        <v>0</v>
      </c>
      <c r="E1016">
        <v>54.353305869227867</v>
      </c>
    </row>
    <row r="1017" spans="1:5" x14ac:dyDescent="0.25">
      <c r="A1017" s="1">
        <v>1015</v>
      </c>
      <c r="B1017">
        <v>159.04</v>
      </c>
      <c r="C1017">
        <v>16.696633919886811</v>
      </c>
      <c r="D1017">
        <v>0</v>
      </c>
      <c r="E1017">
        <v>54.186339530029002</v>
      </c>
    </row>
    <row r="1018" spans="1:5" x14ac:dyDescent="0.25">
      <c r="A1018" s="1">
        <v>1016</v>
      </c>
      <c r="B1018">
        <v>159.05000000000001</v>
      </c>
      <c r="C1018">
        <v>16.651633919886809</v>
      </c>
      <c r="D1018">
        <v>0</v>
      </c>
      <c r="E1018">
        <v>54.019823190830138</v>
      </c>
    </row>
    <row r="1019" spans="1:5" x14ac:dyDescent="0.25">
      <c r="A1019" s="1">
        <v>1017</v>
      </c>
      <c r="B1019">
        <v>159.06</v>
      </c>
      <c r="C1019">
        <v>16.68843084301756</v>
      </c>
      <c r="D1019">
        <v>0</v>
      </c>
      <c r="E1019">
        <v>53.852938882399947</v>
      </c>
    </row>
    <row r="1020" spans="1:5" x14ac:dyDescent="0.25">
      <c r="A1020" s="1">
        <v>1018</v>
      </c>
      <c r="B1020">
        <v>159.07</v>
      </c>
      <c r="C1020">
        <v>16.643430843017558</v>
      </c>
      <c r="D1020">
        <v>0</v>
      </c>
      <c r="E1020">
        <v>53.686504573969771</v>
      </c>
    </row>
    <row r="1021" spans="1:5" x14ac:dyDescent="0.25">
      <c r="A1021" s="1">
        <v>1019</v>
      </c>
      <c r="B1021">
        <v>159.08000000000001</v>
      </c>
      <c r="C1021">
        <v>16.675801990921169</v>
      </c>
      <c r="D1021">
        <v>0</v>
      </c>
      <c r="E1021">
        <v>53.519746554060553</v>
      </c>
    </row>
    <row r="1022" spans="1:5" x14ac:dyDescent="0.25">
      <c r="A1022" s="1">
        <v>1020</v>
      </c>
      <c r="B1022">
        <v>159.09</v>
      </c>
      <c r="C1022">
        <v>16.630801990921171</v>
      </c>
      <c r="D1022">
        <v>0</v>
      </c>
      <c r="E1022">
        <v>53.353438534151351</v>
      </c>
    </row>
    <row r="1023" spans="1:5" x14ac:dyDescent="0.25">
      <c r="A1023" s="1">
        <v>1021</v>
      </c>
      <c r="B1023">
        <v>159.1</v>
      </c>
      <c r="C1023">
        <v>16.663532779914821</v>
      </c>
      <c r="D1023">
        <v>0</v>
      </c>
      <c r="E1023">
        <v>53.186803206352167</v>
      </c>
    </row>
    <row r="1024" spans="1:5" x14ac:dyDescent="0.25">
      <c r="A1024" s="1">
        <v>1022</v>
      </c>
      <c r="B1024">
        <v>159.11000000000001</v>
      </c>
      <c r="C1024">
        <v>16.703495591762039</v>
      </c>
      <c r="D1024">
        <v>0</v>
      </c>
      <c r="E1024">
        <v>53.019768250434552</v>
      </c>
    </row>
    <row r="1025" spans="1:5" x14ac:dyDescent="0.25">
      <c r="A1025" s="1">
        <v>1023</v>
      </c>
      <c r="B1025">
        <v>159.12</v>
      </c>
      <c r="C1025">
        <v>16.65849559176203</v>
      </c>
      <c r="D1025">
        <v>0</v>
      </c>
      <c r="E1025">
        <v>52.853183294516938</v>
      </c>
    </row>
    <row r="1026" spans="1:5" x14ac:dyDescent="0.25">
      <c r="A1026" s="1">
        <v>1024</v>
      </c>
      <c r="B1026">
        <v>159.13</v>
      </c>
      <c r="C1026">
        <v>16.694944359189389</v>
      </c>
      <c r="D1026">
        <v>0</v>
      </c>
      <c r="E1026">
        <v>52.686233850925028</v>
      </c>
    </row>
    <row r="1027" spans="1:5" x14ac:dyDescent="0.25">
      <c r="A1027" s="1">
        <v>1025</v>
      </c>
      <c r="B1027">
        <v>159.13999999999999</v>
      </c>
      <c r="C1027">
        <v>16.64994435918938</v>
      </c>
      <c r="D1027">
        <v>0</v>
      </c>
      <c r="E1027">
        <v>52.519734407333132</v>
      </c>
    </row>
    <row r="1028" spans="1:5" x14ac:dyDescent="0.25">
      <c r="A1028" s="1">
        <v>1026</v>
      </c>
      <c r="B1028">
        <v>159.15</v>
      </c>
      <c r="C1028">
        <v>16.68911329251436</v>
      </c>
      <c r="D1028">
        <v>0</v>
      </c>
      <c r="E1028">
        <v>52.352843274407988</v>
      </c>
    </row>
    <row r="1029" spans="1:5" x14ac:dyDescent="0.25">
      <c r="A1029" s="1">
        <v>1027</v>
      </c>
      <c r="B1029">
        <v>159.16</v>
      </c>
      <c r="C1029">
        <v>16.644113292514358</v>
      </c>
      <c r="D1029">
        <v>0</v>
      </c>
      <c r="E1029">
        <v>52.186402141482837</v>
      </c>
    </row>
    <row r="1030" spans="1:5" x14ac:dyDescent="0.25">
      <c r="A1030" s="1">
        <v>1028</v>
      </c>
      <c r="B1030">
        <v>159.16999999999999</v>
      </c>
      <c r="C1030">
        <v>16.68338275963163</v>
      </c>
      <c r="D1030">
        <v>0</v>
      </c>
      <c r="E1030">
        <v>52.019568313886523</v>
      </c>
    </row>
    <row r="1031" spans="1:5" x14ac:dyDescent="0.25">
      <c r="A1031" s="1">
        <v>1029</v>
      </c>
      <c r="B1031">
        <v>159.18</v>
      </c>
      <c r="C1031">
        <v>16.638382759631629</v>
      </c>
      <c r="D1031">
        <v>0</v>
      </c>
      <c r="E1031">
        <v>51.853184486290203</v>
      </c>
    </row>
    <row r="1032" spans="1:5" x14ac:dyDescent="0.25">
      <c r="A1032" s="1">
        <v>1030</v>
      </c>
      <c r="B1032">
        <v>159.19</v>
      </c>
      <c r="C1032">
        <v>16.676634839812309</v>
      </c>
      <c r="D1032">
        <v>0</v>
      </c>
      <c r="E1032">
        <v>51.68641813789209</v>
      </c>
    </row>
    <row r="1033" spans="1:5" x14ac:dyDescent="0.25">
      <c r="A1033" s="1">
        <v>1031</v>
      </c>
      <c r="B1033">
        <v>159.19999999999999</v>
      </c>
      <c r="C1033">
        <v>16.63163483981231</v>
      </c>
      <c r="D1033">
        <v>0</v>
      </c>
      <c r="E1033">
        <v>51.520101789493978</v>
      </c>
    </row>
    <row r="1034" spans="1:5" x14ac:dyDescent="0.25">
      <c r="A1034" s="1">
        <v>1032</v>
      </c>
      <c r="B1034">
        <v>159.21</v>
      </c>
      <c r="C1034">
        <v>16.66390169700097</v>
      </c>
      <c r="D1034">
        <v>0</v>
      </c>
      <c r="E1034">
        <v>51.353462772523969</v>
      </c>
    </row>
    <row r="1035" spans="1:5" x14ac:dyDescent="0.25">
      <c r="A1035" s="1">
        <v>1033</v>
      </c>
      <c r="B1035">
        <v>159.22</v>
      </c>
      <c r="C1035">
        <v>16.701104108734999</v>
      </c>
      <c r="D1035">
        <v>0</v>
      </c>
      <c r="E1035">
        <v>51.186451731436613</v>
      </c>
    </row>
    <row r="1036" spans="1:5" x14ac:dyDescent="0.25">
      <c r="A1036" s="1">
        <v>1034</v>
      </c>
      <c r="B1036">
        <v>159.22999999999999</v>
      </c>
      <c r="C1036">
        <v>16.656104108735001</v>
      </c>
      <c r="D1036">
        <v>0</v>
      </c>
      <c r="E1036">
        <v>51.019890690349243</v>
      </c>
    </row>
    <row r="1037" spans="1:5" x14ac:dyDescent="0.25">
      <c r="A1037" s="1">
        <v>1035</v>
      </c>
      <c r="B1037">
        <v>159.24</v>
      </c>
      <c r="C1037">
        <v>16.694620874628431</v>
      </c>
      <c r="D1037">
        <v>0</v>
      </c>
      <c r="E1037">
        <v>50.852944481602961</v>
      </c>
    </row>
    <row r="1038" spans="1:5" x14ac:dyDescent="0.25">
      <c r="A1038" s="1">
        <v>1036</v>
      </c>
      <c r="B1038">
        <v>159.25</v>
      </c>
      <c r="C1038">
        <v>16.649620874628429</v>
      </c>
      <c r="D1038">
        <v>0</v>
      </c>
      <c r="E1038">
        <v>50.68644827285668</v>
      </c>
    </row>
    <row r="1039" spans="1:5" x14ac:dyDescent="0.25">
      <c r="A1039" s="1">
        <v>1037</v>
      </c>
      <c r="B1039">
        <v>159.26</v>
      </c>
      <c r="C1039">
        <v>16.682622684400531</v>
      </c>
      <c r="D1039">
        <v>0</v>
      </c>
      <c r="E1039">
        <v>50.519622046012692</v>
      </c>
    </row>
    <row r="1040" spans="1:5" x14ac:dyDescent="0.25">
      <c r="A1040" s="1">
        <v>1038</v>
      </c>
      <c r="B1040">
        <v>159.27000000000001</v>
      </c>
      <c r="C1040">
        <v>16.637622684400529</v>
      </c>
      <c r="D1040">
        <v>0</v>
      </c>
      <c r="E1040">
        <v>50.353245819168691</v>
      </c>
    </row>
    <row r="1041" spans="1:5" x14ac:dyDescent="0.25">
      <c r="A1041" s="1">
        <v>1039</v>
      </c>
      <c r="B1041">
        <v>159.28</v>
      </c>
      <c r="C1041">
        <v>16.6703748072004</v>
      </c>
      <c r="D1041">
        <v>0</v>
      </c>
      <c r="E1041">
        <v>50.186542071096703</v>
      </c>
    </row>
    <row r="1042" spans="1:5" x14ac:dyDescent="0.25">
      <c r="A1042" s="1">
        <v>1040</v>
      </c>
      <c r="B1042">
        <v>159.29</v>
      </c>
      <c r="C1042">
        <v>16.625374807200391</v>
      </c>
      <c r="D1042">
        <v>0</v>
      </c>
      <c r="E1042">
        <v>50.020288323024729</v>
      </c>
    </row>
    <row r="1043" spans="1:5" x14ac:dyDescent="0.25">
      <c r="A1043" s="1">
        <v>1041</v>
      </c>
      <c r="B1043">
        <v>159.30000000000001</v>
      </c>
      <c r="C1043">
        <v>16.659049544150012</v>
      </c>
      <c r="D1043">
        <v>0</v>
      </c>
      <c r="E1043">
        <v>49.85369782758319</v>
      </c>
    </row>
    <row r="1044" spans="1:5" x14ac:dyDescent="0.25">
      <c r="A1044" s="1">
        <v>1042</v>
      </c>
      <c r="B1044">
        <v>159.31</v>
      </c>
      <c r="C1044">
        <v>16.69776315061096</v>
      </c>
      <c r="D1044">
        <v>0</v>
      </c>
      <c r="E1044">
        <v>49.686720196077083</v>
      </c>
    </row>
    <row r="1045" spans="1:5" x14ac:dyDescent="0.25">
      <c r="A1045" s="1">
        <v>1043</v>
      </c>
      <c r="B1045">
        <v>159.32</v>
      </c>
      <c r="C1045">
        <v>16.652763150610959</v>
      </c>
      <c r="D1045">
        <v>0</v>
      </c>
      <c r="E1045">
        <v>49.520192564570962</v>
      </c>
    </row>
    <row r="1046" spans="1:5" x14ac:dyDescent="0.25">
      <c r="A1046" s="1">
        <v>1044</v>
      </c>
      <c r="B1046">
        <v>159.33000000000001</v>
      </c>
      <c r="C1046">
        <v>16.68886281217867</v>
      </c>
      <c r="D1046">
        <v>0</v>
      </c>
      <c r="E1046">
        <v>49.353303936449173</v>
      </c>
    </row>
    <row r="1047" spans="1:5" x14ac:dyDescent="0.25">
      <c r="A1047" s="1">
        <v>1045</v>
      </c>
      <c r="B1047">
        <v>159.34</v>
      </c>
      <c r="C1047">
        <v>16.643862812178671</v>
      </c>
      <c r="D1047">
        <v>0</v>
      </c>
      <c r="E1047">
        <v>49.18686530832737</v>
      </c>
    </row>
    <row r="1048" spans="1:5" x14ac:dyDescent="0.25">
      <c r="A1048" s="1">
        <v>1046</v>
      </c>
      <c r="B1048">
        <v>159.35</v>
      </c>
      <c r="C1048">
        <v>16.683216230093489</v>
      </c>
      <c r="D1048">
        <v>0</v>
      </c>
      <c r="E1048">
        <v>49.020033146026421</v>
      </c>
    </row>
    <row r="1049" spans="1:5" x14ac:dyDescent="0.25">
      <c r="A1049" s="1">
        <v>1047</v>
      </c>
      <c r="B1049">
        <v>159.36000000000001</v>
      </c>
      <c r="C1049">
        <v>16.638216230093491</v>
      </c>
      <c r="D1049">
        <v>0</v>
      </c>
      <c r="E1049">
        <v>48.853650983725473</v>
      </c>
    </row>
    <row r="1050" spans="1:5" x14ac:dyDescent="0.25">
      <c r="A1050" s="1">
        <v>1048</v>
      </c>
      <c r="B1050">
        <v>159.37</v>
      </c>
      <c r="C1050">
        <v>16.672469878531519</v>
      </c>
      <c r="D1050">
        <v>0</v>
      </c>
      <c r="E1050">
        <v>48.686926284940157</v>
      </c>
    </row>
    <row r="1051" spans="1:5" x14ac:dyDescent="0.25">
      <c r="A1051" s="1">
        <v>1049</v>
      </c>
      <c r="B1051">
        <v>159.38</v>
      </c>
      <c r="C1051">
        <v>16.62746987853151</v>
      </c>
      <c r="D1051">
        <v>0</v>
      </c>
      <c r="E1051">
        <v>48.520651586154841</v>
      </c>
    </row>
    <row r="1052" spans="1:5" x14ac:dyDescent="0.25">
      <c r="A1052" s="1">
        <v>1050</v>
      </c>
      <c r="B1052">
        <v>159.38999999999999</v>
      </c>
      <c r="C1052">
        <v>16.659156883791539</v>
      </c>
      <c r="D1052">
        <v>0</v>
      </c>
      <c r="E1052">
        <v>48.354060017316939</v>
      </c>
    </row>
    <row r="1053" spans="1:5" x14ac:dyDescent="0.25">
      <c r="A1053" s="1">
        <v>1051</v>
      </c>
      <c r="B1053">
        <v>159.4</v>
      </c>
      <c r="C1053">
        <v>16.698629020885079</v>
      </c>
      <c r="D1053">
        <v>0</v>
      </c>
      <c r="E1053">
        <v>48.187073727108057</v>
      </c>
    </row>
    <row r="1054" spans="1:5" x14ac:dyDescent="0.25">
      <c r="A1054" s="1">
        <v>1052</v>
      </c>
      <c r="B1054">
        <v>159.41</v>
      </c>
      <c r="C1054">
        <v>16.653629020885081</v>
      </c>
      <c r="D1054">
        <v>0</v>
      </c>
      <c r="E1054">
        <v>48.020537436899232</v>
      </c>
    </row>
    <row r="1055" spans="1:5" x14ac:dyDescent="0.25">
      <c r="A1055" s="1">
        <v>1053</v>
      </c>
      <c r="B1055">
        <v>159.41999999999999</v>
      </c>
      <c r="C1055">
        <v>16.686277427088449</v>
      </c>
      <c r="D1055">
        <v>0</v>
      </c>
      <c r="E1055">
        <v>47.853674662628343</v>
      </c>
    </row>
    <row r="1056" spans="1:5" x14ac:dyDescent="0.25">
      <c r="A1056" s="1">
        <v>1054</v>
      </c>
      <c r="B1056">
        <v>159.43</v>
      </c>
      <c r="C1056">
        <v>16.64127742708845</v>
      </c>
      <c r="D1056">
        <v>0</v>
      </c>
      <c r="E1056">
        <v>47.68726188835744</v>
      </c>
    </row>
    <row r="1057" spans="1:5" x14ac:dyDescent="0.25">
      <c r="A1057" s="1">
        <v>1055</v>
      </c>
      <c r="B1057">
        <v>159.44</v>
      </c>
      <c r="C1057">
        <v>16.678347563654629</v>
      </c>
      <c r="D1057">
        <v>0</v>
      </c>
      <c r="E1057">
        <v>47.520478412720891</v>
      </c>
    </row>
    <row r="1058" spans="1:5" x14ac:dyDescent="0.25">
      <c r="A1058" s="1">
        <v>1056</v>
      </c>
      <c r="B1058">
        <v>159.44999999999999</v>
      </c>
      <c r="C1058">
        <v>16.63334756365462</v>
      </c>
      <c r="D1058">
        <v>0</v>
      </c>
      <c r="E1058">
        <v>47.354144937084342</v>
      </c>
    </row>
    <row r="1059" spans="1:5" x14ac:dyDescent="0.25">
      <c r="A1059" s="1">
        <v>1057</v>
      </c>
      <c r="B1059">
        <v>159.46</v>
      </c>
      <c r="C1059">
        <v>16.66902551387853</v>
      </c>
      <c r="D1059">
        <v>0</v>
      </c>
      <c r="E1059">
        <v>47.187454681945567</v>
      </c>
    </row>
    <row r="1060" spans="1:5" x14ac:dyDescent="0.25">
      <c r="A1060" s="1">
        <v>1058</v>
      </c>
      <c r="B1060">
        <v>159.47</v>
      </c>
      <c r="C1060">
        <v>16.624025513878529</v>
      </c>
      <c r="D1060">
        <v>0</v>
      </c>
      <c r="E1060">
        <v>47.021214426806793</v>
      </c>
    </row>
    <row r="1061" spans="1:5" x14ac:dyDescent="0.25">
      <c r="A1061" s="1">
        <v>1059</v>
      </c>
      <c r="B1061">
        <v>159.47999999999999</v>
      </c>
      <c r="C1061">
        <v>16.66336722164365</v>
      </c>
      <c r="D1061">
        <v>0</v>
      </c>
      <c r="E1061">
        <v>46.854580754590337</v>
      </c>
    </row>
    <row r="1062" spans="1:5" x14ac:dyDescent="0.25">
      <c r="A1062" s="1">
        <v>1060</v>
      </c>
      <c r="B1062">
        <v>159.49</v>
      </c>
      <c r="C1062">
        <v>16.697700816043159</v>
      </c>
      <c r="D1062">
        <v>0</v>
      </c>
      <c r="E1062">
        <v>46.6876037464299</v>
      </c>
    </row>
    <row r="1063" spans="1:5" x14ac:dyDescent="0.25">
      <c r="A1063" s="1">
        <v>1061</v>
      </c>
      <c r="B1063">
        <v>159.5</v>
      </c>
      <c r="C1063">
        <v>16.652700816043161</v>
      </c>
      <c r="D1063">
        <v>0</v>
      </c>
      <c r="E1063">
        <v>46.521076738269457</v>
      </c>
    </row>
    <row r="1064" spans="1:5" x14ac:dyDescent="0.25">
      <c r="A1064" s="1">
        <v>1062</v>
      </c>
      <c r="B1064">
        <v>159.51</v>
      </c>
      <c r="C1064">
        <v>16.684043533659509</v>
      </c>
      <c r="D1064">
        <v>0</v>
      </c>
      <c r="E1064">
        <v>46.354236302932883</v>
      </c>
    </row>
    <row r="1065" spans="1:5" x14ac:dyDescent="0.25">
      <c r="A1065" s="1">
        <v>1063</v>
      </c>
      <c r="B1065">
        <v>159.52000000000001</v>
      </c>
      <c r="C1065">
        <v>16.63904353365951</v>
      </c>
      <c r="D1065">
        <v>0</v>
      </c>
      <c r="E1065">
        <v>46.187845867596273</v>
      </c>
    </row>
    <row r="1066" spans="1:5" x14ac:dyDescent="0.25">
      <c r="A1066" s="1">
        <v>1064</v>
      </c>
      <c r="B1066">
        <v>159.53</v>
      </c>
      <c r="C1066">
        <v>16.67731420171863</v>
      </c>
      <c r="D1066">
        <v>0</v>
      </c>
      <c r="E1066">
        <v>46.021072725579089</v>
      </c>
    </row>
    <row r="1067" spans="1:5" x14ac:dyDescent="0.25">
      <c r="A1067" s="1">
        <v>1065</v>
      </c>
      <c r="B1067">
        <v>159.54</v>
      </c>
      <c r="C1067">
        <v>16.632314201718629</v>
      </c>
      <c r="D1067">
        <v>0</v>
      </c>
      <c r="E1067">
        <v>45.854749583561912</v>
      </c>
    </row>
    <row r="1068" spans="1:5" x14ac:dyDescent="0.25">
      <c r="A1068" s="1">
        <v>1066</v>
      </c>
      <c r="B1068">
        <v>159.55000000000001</v>
      </c>
      <c r="C1068">
        <v>16.669158495708331</v>
      </c>
      <c r="D1068">
        <v>0</v>
      </c>
      <c r="E1068">
        <v>45.688057998604833</v>
      </c>
    </row>
    <row r="1069" spans="1:5" x14ac:dyDescent="0.25">
      <c r="A1069" s="1">
        <v>1067</v>
      </c>
      <c r="B1069">
        <v>159.56</v>
      </c>
      <c r="C1069">
        <v>16.624158495708329</v>
      </c>
      <c r="D1069">
        <v>0</v>
      </c>
      <c r="E1069">
        <v>45.521816413647763</v>
      </c>
    </row>
    <row r="1070" spans="1:5" x14ac:dyDescent="0.25">
      <c r="A1070" s="1">
        <v>1068</v>
      </c>
      <c r="B1070">
        <v>159.57</v>
      </c>
      <c r="C1070">
        <v>16.658751454420351</v>
      </c>
      <c r="D1070">
        <v>0</v>
      </c>
      <c r="E1070">
        <v>45.355228899103551</v>
      </c>
    </row>
    <row r="1071" spans="1:5" x14ac:dyDescent="0.25">
      <c r="A1071" s="1">
        <v>1069</v>
      </c>
      <c r="B1071">
        <v>159.58000000000001</v>
      </c>
      <c r="C1071">
        <v>16.697032907693139</v>
      </c>
      <c r="D1071">
        <v>0</v>
      </c>
      <c r="E1071">
        <v>45.188258570026633</v>
      </c>
    </row>
    <row r="1072" spans="1:5" x14ac:dyDescent="0.25">
      <c r="A1072" s="1">
        <v>1070</v>
      </c>
      <c r="B1072">
        <v>159.59</v>
      </c>
      <c r="C1072">
        <v>16.65203290769314</v>
      </c>
      <c r="D1072">
        <v>0</v>
      </c>
      <c r="E1072">
        <v>45.021738240949659</v>
      </c>
    </row>
    <row r="1073" spans="1:5" x14ac:dyDescent="0.25">
      <c r="A1073" s="1">
        <v>1071</v>
      </c>
      <c r="B1073">
        <v>159.6</v>
      </c>
      <c r="C1073">
        <v>16.68947694461276</v>
      </c>
      <c r="D1073">
        <v>0</v>
      </c>
      <c r="E1073">
        <v>44.8548434715036</v>
      </c>
    </row>
    <row r="1074" spans="1:5" x14ac:dyDescent="0.25">
      <c r="A1074" s="1">
        <v>1072</v>
      </c>
      <c r="B1074">
        <v>159.61000000000001</v>
      </c>
      <c r="C1074">
        <v>16.644476944612759</v>
      </c>
      <c r="D1074">
        <v>0</v>
      </c>
      <c r="E1074">
        <v>44.688398702057462</v>
      </c>
    </row>
    <row r="1075" spans="1:5" x14ac:dyDescent="0.25">
      <c r="A1075" s="1">
        <v>1073</v>
      </c>
      <c r="B1075">
        <v>159.62</v>
      </c>
      <c r="C1075">
        <v>16.68146727212654</v>
      </c>
      <c r="D1075">
        <v>0</v>
      </c>
      <c r="E1075">
        <v>44.521584029336182</v>
      </c>
    </row>
    <row r="1076" spans="1:5" x14ac:dyDescent="0.25">
      <c r="A1076" s="1">
        <v>1074</v>
      </c>
      <c r="B1076">
        <v>159.63</v>
      </c>
      <c r="C1076">
        <v>16.636467272126541</v>
      </c>
      <c r="D1076">
        <v>0</v>
      </c>
      <c r="E1076">
        <v>44.35521935661491</v>
      </c>
    </row>
    <row r="1077" spans="1:5" x14ac:dyDescent="0.25">
      <c r="A1077" s="1">
        <v>1075</v>
      </c>
      <c r="B1077">
        <v>159.63999999999999</v>
      </c>
      <c r="C1077">
        <v>16.670721124095799</v>
      </c>
      <c r="D1077">
        <v>0</v>
      </c>
      <c r="E1077">
        <v>44.188512145373963</v>
      </c>
    </row>
    <row r="1078" spans="1:5" x14ac:dyDescent="0.25">
      <c r="A1078" s="1">
        <v>1076</v>
      </c>
      <c r="B1078">
        <v>159.65</v>
      </c>
      <c r="C1078">
        <v>16.625721124095801</v>
      </c>
      <c r="D1078">
        <v>0</v>
      </c>
      <c r="E1078">
        <v>44.022254934133016</v>
      </c>
    </row>
    <row r="1079" spans="1:5" x14ac:dyDescent="0.25">
      <c r="A1079" s="1">
        <v>1077</v>
      </c>
      <c r="B1079">
        <v>159.66</v>
      </c>
      <c r="C1079">
        <v>16.65803748050654</v>
      </c>
      <c r="D1079">
        <v>0</v>
      </c>
      <c r="E1079">
        <v>43.855674559327937</v>
      </c>
    </row>
    <row r="1080" spans="1:5" x14ac:dyDescent="0.25">
      <c r="A1080" s="1">
        <v>1078</v>
      </c>
      <c r="B1080">
        <v>159.66999999999999</v>
      </c>
      <c r="C1080">
        <v>16.692231677835299</v>
      </c>
      <c r="D1080">
        <v>0</v>
      </c>
      <c r="E1080">
        <v>43.688752242549597</v>
      </c>
    </row>
    <row r="1081" spans="1:5" x14ac:dyDescent="0.25">
      <c r="A1081" s="1">
        <v>1079</v>
      </c>
      <c r="B1081">
        <v>159.68</v>
      </c>
      <c r="C1081">
        <v>16.64723167783529</v>
      </c>
      <c r="D1081">
        <v>0</v>
      </c>
      <c r="E1081">
        <v>43.522279925771258</v>
      </c>
    </row>
    <row r="1082" spans="1:5" x14ac:dyDescent="0.25">
      <c r="A1082" s="1">
        <v>1080</v>
      </c>
      <c r="B1082">
        <v>159.69</v>
      </c>
      <c r="C1082">
        <v>16.678449605276761</v>
      </c>
      <c r="D1082">
        <v>0</v>
      </c>
      <c r="E1082">
        <v>43.355495429718488</v>
      </c>
    </row>
    <row r="1083" spans="1:5" x14ac:dyDescent="0.25">
      <c r="A1083" s="1">
        <v>1081</v>
      </c>
      <c r="B1083">
        <v>159.69999999999999</v>
      </c>
      <c r="C1083">
        <v>16.633449605276759</v>
      </c>
      <c r="D1083">
        <v>0</v>
      </c>
      <c r="E1083">
        <v>43.189160933665718</v>
      </c>
    </row>
    <row r="1084" spans="1:5" x14ac:dyDescent="0.25">
      <c r="A1084" s="1">
        <v>1082</v>
      </c>
      <c r="B1084">
        <v>159.71</v>
      </c>
      <c r="C1084">
        <v>16.671645307437931</v>
      </c>
      <c r="D1084">
        <v>0</v>
      </c>
      <c r="E1084">
        <v>43.022444480591354</v>
      </c>
    </row>
    <row r="1085" spans="1:5" x14ac:dyDescent="0.25">
      <c r="A1085" s="1">
        <v>1083</v>
      </c>
      <c r="B1085">
        <v>159.72</v>
      </c>
      <c r="C1085">
        <v>16.626645307437929</v>
      </c>
      <c r="D1085">
        <v>0</v>
      </c>
      <c r="E1085">
        <v>42.856178027516982</v>
      </c>
    </row>
    <row r="1086" spans="1:5" x14ac:dyDescent="0.25">
      <c r="A1086" s="1">
        <v>1084</v>
      </c>
      <c r="B1086">
        <v>159.72999999999999</v>
      </c>
      <c r="C1086">
        <v>16.65879194964603</v>
      </c>
      <c r="D1086">
        <v>0</v>
      </c>
      <c r="E1086">
        <v>42.689590108020482</v>
      </c>
    </row>
    <row r="1087" spans="1:5" x14ac:dyDescent="0.25">
      <c r="A1087" s="1">
        <v>1085</v>
      </c>
      <c r="B1087">
        <v>159.74</v>
      </c>
      <c r="C1087">
        <v>16.69200949023659</v>
      </c>
      <c r="D1087">
        <v>0</v>
      </c>
      <c r="E1087">
        <v>42.522670013118137</v>
      </c>
    </row>
    <row r="1088" spans="1:5" x14ac:dyDescent="0.25">
      <c r="A1088" s="1">
        <v>1086</v>
      </c>
      <c r="B1088">
        <v>159.75</v>
      </c>
      <c r="C1088">
        <v>16.647009490236581</v>
      </c>
      <c r="D1088">
        <v>0</v>
      </c>
      <c r="E1088">
        <v>42.356199918215779</v>
      </c>
    </row>
    <row r="1089" spans="1:5" x14ac:dyDescent="0.25">
      <c r="A1089" s="1">
        <v>1087</v>
      </c>
      <c r="B1089">
        <v>159.76</v>
      </c>
      <c r="C1089">
        <v>16.67880036652036</v>
      </c>
      <c r="D1089">
        <v>0</v>
      </c>
      <c r="E1089">
        <v>42.189411914550583</v>
      </c>
    </row>
    <row r="1090" spans="1:5" x14ac:dyDescent="0.25">
      <c r="A1090" s="1">
        <v>1088</v>
      </c>
      <c r="B1090">
        <v>159.77000000000001</v>
      </c>
      <c r="C1090">
        <v>16.633800366520362</v>
      </c>
      <c r="D1090">
        <v>0</v>
      </c>
      <c r="E1090">
        <v>42.023073910885373</v>
      </c>
    </row>
    <row r="1091" spans="1:5" x14ac:dyDescent="0.25">
      <c r="A1091" s="1">
        <v>1089</v>
      </c>
      <c r="B1091">
        <v>159.78</v>
      </c>
      <c r="C1091">
        <v>16.672955170170809</v>
      </c>
      <c r="D1091">
        <v>0</v>
      </c>
      <c r="E1091">
        <v>41.856344359183673</v>
      </c>
    </row>
    <row r="1092" spans="1:5" x14ac:dyDescent="0.25">
      <c r="A1092" s="1">
        <v>1090</v>
      </c>
      <c r="B1092">
        <v>159.79</v>
      </c>
      <c r="C1092">
        <v>16.627955170170811</v>
      </c>
      <c r="D1092">
        <v>0</v>
      </c>
      <c r="E1092">
        <v>41.69006480748196</v>
      </c>
    </row>
    <row r="1093" spans="1:5" x14ac:dyDescent="0.25">
      <c r="A1093" s="1">
        <v>1091</v>
      </c>
      <c r="B1093">
        <v>159.80000000000001</v>
      </c>
      <c r="C1093">
        <v>16.660200059592661</v>
      </c>
      <c r="D1093">
        <v>0</v>
      </c>
      <c r="E1093">
        <v>41.52346280688603</v>
      </c>
    </row>
    <row r="1094" spans="1:5" x14ac:dyDescent="0.25">
      <c r="A1094" s="1">
        <v>1092</v>
      </c>
      <c r="B1094">
        <v>159.81</v>
      </c>
      <c r="C1094">
        <v>16.693783695974329</v>
      </c>
      <c r="D1094">
        <v>0</v>
      </c>
      <c r="E1094">
        <v>41.356524969926298</v>
      </c>
    </row>
    <row r="1095" spans="1:5" x14ac:dyDescent="0.25">
      <c r="A1095" s="1">
        <v>1093</v>
      </c>
      <c r="B1095">
        <v>159.82</v>
      </c>
      <c r="C1095">
        <v>16.64878369597432</v>
      </c>
      <c r="D1095">
        <v>0</v>
      </c>
      <c r="E1095">
        <v>41.190037132966573</v>
      </c>
    </row>
    <row r="1096" spans="1:5" x14ac:dyDescent="0.25">
      <c r="A1096" s="1">
        <v>1094</v>
      </c>
      <c r="B1096">
        <v>159.83000000000001</v>
      </c>
      <c r="C1096">
        <v>16.682083827019142</v>
      </c>
      <c r="D1096">
        <v>0</v>
      </c>
      <c r="E1096">
        <v>41.023216294696383</v>
      </c>
    </row>
    <row r="1097" spans="1:5" x14ac:dyDescent="0.25">
      <c r="A1097" s="1">
        <v>1095</v>
      </c>
      <c r="B1097">
        <v>159.84</v>
      </c>
      <c r="C1097">
        <v>16.63708382701914</v>
      </c>
      <c r="D1097">
        <v>0</v>
      </c>
      <c r="E1097">
        <v>40.8568454564262</v>
      </c>
    </row>
    <row r="1098" spans="1:5" x14ac:dyDescent="0.25">
      <c r="A1098" s="1">
        <v>1096</v>
      </c>
      <c r="B1098">
        <v>159.85</v>
      </c>
      <c r="C1098">
        <v>16.673721084347392</v>
      </c>
      <c r="D1098">
        <v>0</v>
      </c>
      <c r="E1098">
        <v>40.690108245582721</v>
      </c>
    </row>
    <row r="1099" spans="1:5" x14ac:dyDescent="0.25">
      <c r="A1099" s="1">
        <v>1097</v>
      </c>
      <c r="B1099">
        <v>159.86000000000001</v>
      </c>
      <c r="C1099">
        <v>16.62872108434739</v>
      </c>
      <c r="D1099">
        <v>0</v>
      </c>
      <c r="E1099">
        <v>40.523821034739242</v>
      </c>
    </row>
    <row r="1100" spans="1:5" x14ac:dyDescent="0.25">
      <c r="A1100" s="1">
        <v>1098</v>
      </c>
      <c r="B1100">
        <v>159.87</v>
      </c>
      <c r="C1100">
        <v>16.663260215664678</v>
      </c>
      <c r="D1100">
        <v>0</v>
      </c>
      <c r="E1100">
        <v>40.357188432582589</v>
      </c>
    </row>
    <row r="1101" spans="1:5" x14ac:dyDescent="0.25">
      <c r="A1101" s="1">
        <v>1099</v>
      </c>
      <c r="B1101">
        <v>159.88</v>
      </c>
      <c r="C1101">
        <v>16.70070913446315</v>
      </c>
      <c r="D1101">
        <v>0</v>
      </c>
      <c r="E1101">
        <v>40.19018134123796</v>
      </c>
    </row>
    <row r="1102" spans="1:5" x14ac:dyDescent="0.25">
      <c r="A1102" s="1">
        <v>1100</v>
      </c>
      <c r="B1102">
        <v>159.88999999999999</v>
      </c>
      <c r="C1102">
        <v>16.655709134463152</v>
      </c>
      <c r="D1102">
        <v>0</v>
      </c>
      <c r="E1102">
        <v>40.023624249893331</v>
      </c>
    </row>
    <row r="1103" spans="1:5" x14ac:dyDescent="0.25">
      <c r="A1103" s="1">
        <v>1101</v>
      </c>
      <c r="B1103">
        <v>159.9</v>
      </c>
      <c r="C1103">
        <v>16.695663455188669</v>
      </c>
      <c r="D1103">
        <v>0</v>
      </c>
      <c r="E1103">
        <v>39.856667615341443</v>
      </c>
    </row>
    <row r="1104" spans="1:5" x14ac:dyDescent="0.25">
      <c r="A1104" s="1">
        <v>1102</v>
      </c>
      <c r="B1104">
        <v>159.91</v>
      </c>
      <c r="C1104">
        <v>16.65066345518866</v>
      </c>
      <c r="D1104">
        <v>0</v>
      </c>
      <c r="E1104">
        <v>39.690160980789543</v>
      </c>
    </row>
    <row r="1105" spans="1:5" x14ac:dyDescent="0.25">
      <c r="A1105" s="1">
        <v>1103</v>
      </c>
      <c r="B1105">
        <v>159.91999999999999</v>
      </c>
      <c r="C1105">
        <v>16.684042218126741</v>
      </c>
      <c r="D1105">
        <v>0</v>
      </c>
      <c r="E1105">
        <v>39.523320558608262</v>
      </c>
    </row>
    <row r="1106" spans="1:5" x14ac:dyDescent="0.25">
      <c r="A1106" s="1">
        <v>1104</v>
      </c>
      <c r="B1106">
        <v>159.93</v>
      </c>
      <c r="C1106">
        <v>16.63904221812674</v>
      </c>
      <c r="D1106">
        <v>0</v>
      </c>
      <c r="E1106">
        <v>39.356930136426982</v>
      </c>
    </row>
    <row r="1107" spans="1:5" x14ac:dyDescent="0.25">
      <c r="A1107" s="1">
        <v>1105</v>
      </c>
      <c r="B1107">
        <v>159.94</v>
      </c>
      <c r="C1107">
        <v>16.673506103448489</v>
      </c>
      <c r="D1107">
        <v>0</v>
      </c>
      <c r="E1107">
        <v>39.190195075392509</v>
      </c>
    </row>
    <row r="1108" spans="1:5" x14ac:dyDescent="0.25">
      <c r="A1108" s="1">
        <v>1106</v>
      </c>
      <c r="B1108">
        <v>159.94999999999999</v>
      </c>
      <c r="C1108">
        <v>16.62850610344849</v>
      </c>
      <c r="D1108">
        <v>0</v>
      </c>
      <c r="E1108">
        <v>39.023910014358037</v>
      </c>
    </row>
    <row r="1109" spans="1:5" x14ac:dyDescent="0.25">
      <c r="A1109" s="1">
        <v>1107</v>
      </c>
      <c r="B1109">
        <v>159.96</v>
      </c>
      <c r="C1109">
        <v>16.661471941004891</v>
      </c>
      <c r="D1109">
        <v>0</v>
      </c>
      <c r="E1109">
        <v>38.857295294947967</v>
      </c>
    </row>
    <row r="1110" spans="1:5" x14ac:dyDescent="0.25">
      <c r="A1110" s="1">
        <v>1108</v>
      </c>
      <c r="B1110">
        <v>159.97</v>
      </c>
      <c r="C1110">
        <v>16.69498381086105</v>
      </c>
      <c r="D1110">
        <v>0</v>
      </c>
      <c r="E1110">
        <v>38.690345456839353</v>
      </c>
    </row>
    <row r="1111" spans="1:5" x14ac:dyDescent="0.25">
      <c r="A1111" s="1">
        <v>1109</v>
      </c>
      <c r="B1111">
        <v>159.97999999999999</v>
      </c>
      <c r="C1111">
        <v>16.649983810861041</v>
      </c>
      <c r="D1111">
        <v>0</v>
      </c>
      <c r="E1111">
        <v>38.523845618730697</v>
      </c>
    </row>
    <row r="1112" spans="1:5" x14ac:dyDescent="0.25">
      <c r="A1112" s="1">
        <v>1110</v>
      </c>
      <c r="B1112">
        <v>159.99</v>
      </c>
      <c r="C1112">
        <v>16.686933823953769</v>
      </c>
      <c r="D1112">
        <v>0</v>
      </c>
      <c r="E1112">
        <v>38.356976280491203</v>
      </c>
    </row>
    <row r="1113" spans="1:5" x14ac:dyDescent="0.25">
      <c r="A1113" s="1">
        <v>1111</v>
      </c>
      <c r="B1113">
        <v>160</v>
      </c>
      <c r="C1113">
        <v>16.64193382395376</v>
      </c>
      <c r="D1113">
        <v>0</v>
      </c>
      <c r="E1113">
        <v>38.190556942251661</v>
      </c>
    </row>
    <row r="1114" spans="1:5" x14ac:dyDescent="0.25">
      <c r="A1114" s="1">
        <v>1112</v>
      </c>
      <c r="B1114">
        <v>160.01</v>
      </c>
      <c r="C1114">
        <v>16.676103258768009</v>
      </c>
      <c r="D1114">
        <v>0</v>
      </c>
      <c r="E1114">
        <v>38.023795909663967</v>
      </c>
    </row>
    <row r="1115" spans="1:5" x14ac:dyDescent="0.25">
      <c r="A1115" s="1">
        <v>1113</v>
      </c>
      <c r="B1115">
        <v>160.02000000000001</v>
      </c>
      <c r="C1115">
        <v>16.631103258768011</v>
      </c>
      <c r="D1115">
        <v>0</v>
      </c>
      <c r="E1115">
        <v>37.857484877076288</v>
      </c>
    </row>
    <row r="1116" spans="1:5" x14ac:dyDescent="0.25">
      <c r="A1116" s="1">
        <v>1114</v>
      </c>
      <c r="B1116">
        <v>160.03</v>
      </c>
      <c r="C1116">
        <v>16.669486675990651</v>
      </c>
      <c r="D1116">
        <v>0</v>
      </c>
      <c r="E1116">
        <v>37.690790010316377</v>
      </c>
    </row>
    <row r="1117" spans="1:5" x14ac:dyDescent="0.25">
      <c r="A1117" s="1">
        <v>1115</v>
      </c>
      <c r="B1117">
        <v>160.04</v>
      </c>
      <c r="C1117">
        <v>16.624486675990649</v>
      </c>
      <c r="D1117">
        <v>0</v>
      </c>
      <c r="E1117">
        <v>37.524545143556438</v>
      </c>
    </row>
    <row r="1118" spans="1:5" x14ac:dyDescent="0.25">
      <c r="A1118" s="1">
        <v>1116</v>
      </c>
      <c r="B1118">
        <v>160.05000000000001</v>
      </c>
      <c r="C1118">
        <v>16.659100543464909</v>
      </c>
      <c r="D1118">
        <v>0</v>
      </c>
      <c r="E1118">
        <v>37.357954138121833</v>
      </c>
    </row>
    <row r="1119" spans="1:5" x14ac:dyDescent="0.25">
      <c r="A1119" s="1">
        <v>1117</v>
      </c>
      <c r="B1119">
        <v>160.06</v>
      </c>
      <c r="C1119">
        <v>16.69042531790156</v>
      </c>
      <c r="D1119">
        <v>0</v>
      </c>
      <c r="E1119">
        <v>37.191049884942807</v>
      </c>
    </row>
    <row r="1120" spans="1:5" x14ac:dyDescent="0.25">
      <c r="A1120" s="1">
        <v>1118</v>
      </c>
      <c r="B1120">
        <v>160.07</v>
      </c>
      <c r="C1120">
        <v>16.645425317901559</v>
      </c>
      <c r="D1120">
        <v>0</v>
      </c>
      <c r="E1120">
        <v>37.024595631763802</v>
      </c>
    </row>
    <row r="1121" spans="1:5" x14ac:dyDescent="0.25">
      <c r="A1121" s="1">
        <v>1119</v>
      </c>
      <c r="B1121">
        <v>160.08000000000001</v>
      </c>
      <c r="C1121">
        <v>16.683219037386021</v>
      </c>
      <c r="D1121">
        <v>0</v>
      </c>
      <c r="E1121">
        <v>36.857763441389928</v>
      </c>
    </row>
    <row r="1122" spans="1:5" x14ac:dyDescent="0.25">
      <c r="A1122" s="1">
        <v>1120</v>
      </c>
      <c r="B1122">
        <v>160.09</v>
      </c>
      <c r="C1122">
        <v>16.638219037386019</v>
      </c>
      <c r="D1122">
        <v>0</v>
      </c>
      <c r="E1122">
        <v>36.691381251016068</v>
      </c>
    </row>
    <row r="1123" spans="1:5" x14ac:dyDescent="0.25">
      <c r="A1123" s="1">
        <v>1121</v>
      </c>
      <c r="B1123">
        <v>160.1</v>
      </c>
      <c r="C1123">
        <v>16.676614625662928</v>
      </c>
      <c r="D1123">
        <v>0</v>
      </c>
      <c r="E1123">
        <v>36.524615104759427</v>
      </c>
    </row>
    <row r="1124" spans="1:5" x14ac:dyDescent="0.25">
      <c r="A1124" s="1">
        <v>1122</v>
      </c>
      <c r="B1124">
        <v>160.11000000000001</v>
      </c>
      <c r="C1124">
        <v>16.63161462566293</v>
      </c>
      <c r="D1124">
        <v>0</v>
      </c>
      <c r="E1124">
        <v>36.3582989585028</v>
      </c>
    </row>
    <row r="1125" spans="1:5" x14ac:dyDescent="0.25">
      <c r="A1125" s="1">
        <v>1123</v>
      </c>
      <c r="B1125">
        <v>160.12</v>
      </c>
      <c r="C1125">
        <v>16.664176067478849</v>
      </c>
      <c r="D1125">
        <v>0</v>
      </c>
      <c r="E1125">
        <v>36.191657197828007</v>
      </c>
    </row>
    <row r="1126" spans="1:5" x14ac:dyDescent="0.25">
      <c r="A1126" s="1">
        <v>1124</v>
      </c>
      <c r="B1126">
        <v>160.13</v>
      </c>
      <c r="C1126">
        <v>16.698631161534589</v>
      </c>
      <c r="D1126">
        <v>0</v>
      </c>
      <c r="E1126">
        <v>36.024670886212661</v>
      </c>
    </row>
    <row r="1127" spans="1:5" x14ac:dyDescent="0.25">
      <c r="A1127" s="1">
        <v>1125</v>
      </c>
      <c r="B1127">
        <v>160.13999999999999</v>
      </c>
      <c r="C1127">
        <v>16.65363116153458</v>
      </c>
      <c r="D1127">
        <v>0</v>
      </c>
      <c r="E1127">
        <v>35.858134574597322</v>
      </c>
    </row>
    <row r="1128" spans="1:5" x14ac:dyDescent="0.25">
      <c r="A1128" s="1">
        <v>1126</v>
      </c>
      <c r="B1128">
        <v>160.15</v>
      </c>
      <c r="C1128">
        <v>16.687459220664461</v>
      </c>
      <c r="D1128">
        <v>0</v>
      </c>
      <c r="E1128">
        <v>35.691259982390662</v>
      </c>
    </row>
    <row r="1129" spans="1:5" x14ac:dyDescent="0.25">
      <c r="A1129" s="1">
        <v>1127</v>
      </c>
      <c r="B1129">
        <v>160.16</v>
      </c>
      <c r="C1129">
        <v>16.64245922066446</v>
      </c>
      <c r="D1129">
        <v>0</v>
      </c>
      <c r="E1129">
        <v>35.524835390184009</v>
      </c>
    </row>
    <row r="1130" spans="1:5" x14ac:dyDescent="0.25">
      <c r="A1130" s="1">
        <v>1128</v>
      </c>
      <c r="B1130">
        <v>160.16999999999999</v>
      </c>
      <c r="C1130">
        <v>16.674254050859599</v>
      </c>
      <c r="D1130">
        <v>0</v>
      </c>
      <c r="E1130">
        <v>35.358092849675401</v>
      </c>
    </row>
    <row r="1131" spans="1:5" x14ac:dyDescent="0.25">
      <c r="A1131" s="1">
        <v>1129</v>
      </c>
      <c r="B1131">
        <v>160.18</v>
      </c>
      <c r="C1131">
        <v>16.629254050859601</v>
      </c>
      <c r="D1131">
        <v>0</v>
      </c>
      <c r="E1131">
        <v>35.191800309166787</v>
      </c>
    </row>
    <row r="1132" spans="1:5" x14ac:dyDescent="0.25">
      <c r="A1132" s="1">
        <v>1130</v>
      </c>
      <c r="B1132">
        <v>160.19</v>
      </c>
      <c r="C1132">
        <v>16.659717379600629</v>
      </c>
      <c r="D1132">
        <v>0</v>
      </c>
      <c r="E1132">
        <v>35.025203135370802</v>
      </c>
    </row>
    <row r="1133" spans="1:5" x14ac:dyDescent="0.25">
      <c r="A1133" s="1">
        <v>1131</v>
      </c>
      <c r="B1133">
        <v>160.19999999999999</v>
      </c>
      <c r="C1133">
        <v>16.698087708504751</v>
      </c>
      <c r="D1133">
        <v>0</v>
      </c>
      <c r="E1133">
        <v>34.85822225828575</v>
      </c>
    </row>
    <row r="1134" spans="1:5" x14ac:dyDescent="0.25">
      <c r="A1134" s="1">
        <v>1132</v>
      </c>
      <c r="B1134">
        <v>160.21</v>
      </c>
      <c r="C1134">
        <v>16.653087708504749</v>
      </c>
      <c r="D1134">
        <v>0</v>
      </c>
      <c r="E1134">
        <v>34.691691381200698</v>
      </c>
    </row>
    <row r="1135" spans="1:5" x14ac:dyDescent="0.25">
      <c r="A1135" s="1">
        <v>1133</v>
      </c>
      <c r="B1135">
        <v>160.22</v>
      </c>
      <c r="C1135">
        <v>16.684686836806939</v>
      </c>
      <c r="D1135">
        <v>0</v>
      </c>
      <c r="E1135">
        <v>34.524844512832622</v>
      </c>
    </row>
    <row r="1136" spans="1:5" x14ac:dyDescent="0.25">
      <c r="A1136" s="1">
        <v>1134</v>
      </c>
      <c r="B1136">
        <v>160.22999999999999</v>
      </c>
      <c r="C1136">
        <v>16.639686836806941</v>
      </c>
      <c r="D1136">
        <v>0</v>
      </c>
      <c r="E1136">
        <v>34.358447644464533</v>
      </c>
    </row>
    <row r="1137" spans="1:5" x14ac:dyDescent="0.25">
      <c r="A1137" s="1">
        <v>1135</v>
      </c>
      <c r="B1137">
        <v>160.24</v>
      </c>
      <c r="C1137">
        <v>16.677151996653411</v>
      </c>
      <c r="D1137">
        <v>0</v>
      </c>
      <c r="E1137">
        <v>34.191676124497988</v>
      </c>
    </row>
    <row r="1138" spans="1:5" x14ac:dyDescent="0.25">
      <c r="A1138" s="1">
        <v>1136</v>
      </c>
      <c r="B1138">
        <v>160.25</v>
      </c>
      <c r="C1138">
        <v>16.632151996653409</v>
      </c>
      <c r="D1138">
        <v>0</v>
      </c>
      <c r="E1138">
        <v>34.025354604531437</v>
      </c>
    </row>
    <row r="1139" spans="1:5" x14ac:dyDescent="0.25">
      <c r="A1139" s="1">
        <v>1137</v>
      </c>
      <c r="B1139">
        <v>160.26</v>
      </c>
      <c r="C1139">
        <v>16.667575747421349</v>
      </c>
      <c r="D1139">
        <v>0</v>
      </c>
      <c r="E1139">
        <v>33.858678847057249</v>
      </c>
    </row>
    <row r="1140" spans="1:5" x14ac:dyDescent="0.25">
      <c r="A1140" s="1">
        <v>1138</v>
      </c>
      <c r="B1140">
        <v>160.27000000000001</v>
      </c>
      <c r="C1140">
        <v>16.622575747421351</v>
      </c>
      <c r="D1140">
        <v>0</v>
      </c>
      <c r="E1140">
        <v>33.692453089582997</v>
      </c>
    </row>
    <row r="1141" spans="1:5" x14ac:dyDescent="0.25">
      <c r="A1141" s="1">
        <v>1139</v>
      </c>
      <c r="B1141">
        <v>160.28</v>
      </c>
      <c r="C1141">
        <v>16.66077836185169</v>
      </c>
      <c r="D1141">
        <v>0</v>
      </c>
      <c r="E1141">
        <v>33.525845305964467</v>
      </c>
    </row>
    <row r="1142" spans="1:5" x14ac:dyDescent="0.25">
      <c r="A1142" s="1">
        <v>1140</v>
      </c>
      <c r="B1142">
        <v>160.29</v>
      </c>
      <c r="C1142">
        <v>16.69521179562841</v>
      </c>
      <c r="D1142">
        <v>0</v>
      </c>
      <c r="E1142">
        <v>33.358893188008217</v>
      </c>
    </row>
    <row r="1143" spans="1:5" x14ac:dyDescent="0.25">
      <c r="A1143" s="1">
        <v>1141</v>
      </c>
      <c r="B1143">
        <v>160.30000000000001</v>
      </c>
      <c r="C1143">
        <v>16.650211795628412</v>
      </c>
      <c r="D1143">
        <v>0</v>
      </c>
      <c r="E1143">
        <v>33.192391070051933</v>
      </c>
    </row>
    <row r="1144" spans="1:5" x14ac:dyDescent="0.25">
      <c r="A1144" s="1">
        <v>1142</v>
      </c>
      <c r="B1144">
        <v>160.31</v>
      </c>
      <c r="C1144">
        <v>16.687991875241849</v>
      </c>
      <c r="D1144">
        <v>0</v>
      </c>
      <c r="E1144">
        <v>33.025511151299511</v>
      </c>
    </row>
    <row r="1145" spans="1:5" x14ac:dyDescent="0.25">
      <c r="A1145" s="1">
        <v>1143</v>
      </c>
      <c r="B1145">
        <v>160.32</v>
      </c>
      <c r="C1145">
        <v>16.642991875241851</v>
      </c>
      <c r="D1145">
        <v>0</v>
      </c>
      <c r="E1145">
        <v>32.859081232547098</v>
      </c>
    </row>
    <row r="1146" spans="1:5" x14ac:dyDescent="0.25">
      <c r="A1146" s="1">
        <v>1144</v>
      </c>
      <c r="B1146">
        <v>160.33000000000001</v>
      </c>
      <c r="C1146">
        <v>16.679582115476361</v>
      </c>
      <c r="D1146">
        <v>0</v>
      </c>
      <c r="E1146">
        <v>32.692285411392348</v>
      </c>
    </row>
    <row r="1147" spans="1:5" x14ac:dyDescent="0.25">
      <c r="A1147" s="1">
        <v>1145</v>
      </c>
      <c r="B1147">
        <v>160.34</v>
      </c>
      <c r="C1147">
        <v>16.634582115476359</v>
      </c>
      <c r="D1147">
        <v>0</v>
      </c>
      <c r="E1147">
        <v>32.52593959023757</v>
      </c>
    </row>
    <row r="1148" spans="1:5" x14ac:dyDescent="0.25">
      <c r="A1148" s="1">
        <v>1146</v>
      </c>
      <c r="B1148">
        <v>160.35</v>
      </c>
      <c r="C1148">
        <v>16.67073484801162</v>
      </c>
      <c r="D1148">
        <v>0</v>
      </c>
      <c r="E1148">
        <v>32.359232241757447</v>
      </c>
    </row>
    <row r="1149" spans="1:5" x14ac:dyDescent="0.25">
      <c r="A1149" s="1">
        <v>1147</v>
      </c>
      <c r="B1149">
        <v>160.36000000000001</v>
      </c>
      <c r="C1149">
        <v>16.625734848011621</v>
      </c>
      <c r="D1149">
        <v>0</v>
      </c>
      <c r="E1149">
        <v>32.192974893277338</v>
      </c>
    </row>
    <row r="1150" spans="1:5" x14ac:dyDescent="0.25">
      <c r="A1150" s="1">
        <v>1148</v>
      </c>
      <c r="B1150">
        <v>160.37</v>
      </c>
      <c r="C1150">
        <v>16.66475524804029</v>
      </c>
      <c r="D1150">
        <v>0</v>
      </c>
      <c r="E1150">
        <v>32.026327340796932</v>
      </c>
    </row>
    <row r="1151" spans="1:5" x14ac:dyDescent="0.25">
      <c r="A1151" s="1">
        <v>1149</v>
      </c>
      <c r="B1151">
        <v>160.38</v>
      </c>
      <c r="C1151">
        <v>16.70347678067801</v>
      </c>
      <c r="D1151">
        <v>0</v>
      </c>
      <c r="E1151">
        <v>31.859292572990149</v>
      </c>
    </row>
    <row r="1152" spans="1:5" x14ac:dyDescent="0.25">
      <c r="A1152" s="1">
        <v>1150</v>
      </c>
      <c r="B1152">
        <v>160.38999999999999</v>
      </c>
      <c r="C1152">
        <v>16.658476780678011</v>
      </c>
      <c r="D1152">
        <v>0</v>
      </c>
      <c r="E1152">
        <v>31.692707805183389</v>
      </c>
    </row>
    <row r="1153" spans="1:5" x14ac:dyDescent="0.25">
      <c r="A1153" s="1">
        <v>1151</v>
      </c>
      <c r="B1153">
        <v>160.4</v>
      </c>
      <c r="C1153">
        <v>16.689219592175771</v>
      </c>
      <c r="D1153">
        <v>0</v>
      </c>
      <c r="E1153">
        <v>31.525815609261642</v>
      </c>
    </row>
    <row r="1154" spans="1:5" x14ac:dyDescent="0.25">
      <c r="A1154" s="1">
        <v>1152</v>
      </c>
      <c r="B1154">
        <v>160.41</v>
      </c>
      <c r="C1154">
        <v>16.644219592175769</v>
      </c>
      <c r="D1154">
        <v>0</v>
      </c>
      <c r="E1154">
        <v>31.359373413339888</v>
      </c>
    </row>
    <row r="1155" spans="1:5" x14ac:dyDescent="0.25">
      <c r="A1155" s="1">
        <v>1153</v>
      </c>
      <c r="B1155">
        <v>160.41999999999999</v>
      </c>
      <c r="C1155">
        <v>16.680521397448</v>
      </c>
      <c r="D1155">
        <v>0</v>
      </c>
      <c r="E1155">
        <v>31.192568199365422</v>
      </c>
    </row>
    <row r="1156" spans="1:5" x14ac:dyDescent="0.25">
      <c r="A1156" s="1">
        <v>1154</v>
      </c>
      <c r="B1156">
        <v>160.43</v>
      </c>
      <c r="C1156">
        <v>16.635521397447999</v>
      </c>
      <c r="D1156">
        <v>0</v>
      </c>
      <c r="E1156">
        <v>31.026212985390949</v>
      </c>
    </row>
    <row r="1157" spans="1:5" x14ac:dyDescent="0.25">
      <c r="A1157" s="1">
        <v>1155</v>
      </c>
      <c r="B1157">
        <v>160.44</v>
      </c>
      <c r="C1157">
        <v>16.672707349357051</v>
      </c>
      <c r="D1157">
        <v>0</v>
      </c>
      <c r="E1157">
        <v>30.85948591189738</v>
      </c>
    </row>
    <row r="1158" spans="1:5" x14ac:dyDescent="0.25">
      <c r="A1158" s="1">
        <v>1156</v>
      </c>
      <c r="B1158">
        <v>160.44999999999999</v>
      </c>
      <c r="C1158">
        <v>16.627707349357049</v>
      </c>
      <c r="D1158">
        <v>0</v>
      </c>
      <c r="E1158">
        <v>30.693208838403802</v>
      </c>
    </row>
    <row r="1159" spans="1:5" x14ac:dyDescent="0.25">
      <c r="A1159" s="1">
        <v>1157</v>
      </c>
      <c r="B1159">
        <v>160.46</v>
      </c>
      <c r="C1159">
        <v>16.65819841613699</v>
      </c>
      <c r="D1159">
        <v>0</v>
      </c>
      <c r="E1159">
        <v>30.526626854242419</v>
      </c>
    </row>
    <row r="1160" spans="1:5" x14ac:dyDescent="0.25">
      <c r="A1160" s="1">
        <v>1158</v>
      </c>
      <c r="B1160">
        <v>160.47</v>
      </c>
      <c r="C1160">
        <v>16.691158874618679</v>
      </c>
      <c r="D1160">
        <v>0</v>
      </c>
      <c r="E1160">
        <v>30.359715265496259</v>
      </c>
    </row>
    <row r="1161" spans="1:5" x14ac:dyDescent="0.25">
      <c r="A1161" s="1">
        <v>1159</v>
      </c>
      <c r="B1161">
        <v>160.47999999999999</v>
      </c>
      <c r="C1161">
        <v>16.646158874618681</v>
      </c>
      <c r="D1161">
        <v>0</v>
      </c>
      <c r="E1161">
        <v>30.193253676750039</v>
      </c>
    </row>
    <row r="1162" spans="1:5" x14ac:dyDescent="0.25">
      <c r="A1162" s="1">
        <v>1160</v>
      </c>
      <c r="B1162">
        <v>160.49</v>
      </c>
      <c r="C1162">
        <v>16.67788437259323</v>
      </c>
      <c r="D1162">
        <v>0</v>
      </c>
      <c r="E1162">
        <v>30.026474833024121</v>
      </c>
    </row>
    <row r="1163" spans="1:5" x14ac:dyDescent="0.25">
      <c r="A1163" s="1">
        <v>1161</v>
      </c>
      <c r="B1163">
        <v>160.5</v>
      </c>
      <c r="C1163">
        <v>16.632884372593221</v>
      </c>
      <c r="D1163">
        <v>0</v>
      </c>
      <c r="E1163">
        <v>29.860145989298228</v>
      </c>
    </row>
    <row r="1164" spans="1:5" x14ac:dyDescent="0.25">
      <c r="A1164" s="1">
        <v>1162</v>
      </c>
      <c r="B1164">
        <v>160.51</v>
      </c>
      <c r="C1164">
        <v>16.666337544733508</v>
      </c>
      <c r="D1164">
        <v>0</v>
      </c>
      <c r="E1164">
        <v>29.693482613850861</v>
      </c>
    </row>
    <row r="1165" spans="1:5" x14ac:dyDescent="0.25">
      <c r="A1165" s="1">
        <v>1163</v>
      </c>
      <c r="B1165">
        <v>160.52000000000001</v>
      </c>
      <c r="C1165">
        <v>16.696916604702679</v>
      </c>
      <c r="D1165">
        <v>0</v>
      </c>
      <c r="E1165">
        <v>29.526513447803818</v>
      </c>
    </row>
    <row r="1166" spans="1:5" x14ac:dyDescent="0.25">
      <c r="A1166" s="1">
        <v>1164</v>
      </c>
      <c r="B1166">
        <v>160.53</v>
      </c>
      <c r="C1166">
        <v>16.651916604702681</v>
      </c>
      <c r="D1166">
        <v>0</v>
      </c>
      <c r="E1166">
        <v>29.35999428175678</v>
      </c>
    </row>
    <row r="1167" spans="1:5" x14ac:dyDescent="0.25">
      <c r="A1167" s="1">
        <v>1165</v>
      </c>
      <c r="B1167">
        <v>160.54</v>
      </c>
      <c r="C1167">
        <v>16.69186634612208</v>
      </c>
      <c r="D1167">
        <v>0</v>
      </c>
      <c r="E1167">
        <v>29.193075618295559</v>
      </c>
    </row>
    <row r="1168" spans="1:5" x14ac:dyDescent="0.25">
      <c r="A1168" s="1">
        <v>1166</v>
      </c>
      <c r="B1168">
        <v>160.55000000000001</v>
      </c>
      <c r="C1168">
        <v>16.646866346122081</v>
      </c>
      <c r="D1168">
        <v>0</v>
      </c>
      <c r="E1168">
        <v>29.026606954834349</v>
      </c>
    </row>
    <row r="1169" spans="1:5" x14ac:dyDescent="0.25">
      <c r="A1169" s="1">
        <v>1167</v>
      </c>
      <c r="B1169">
        <v>160.56</v>
      </c>
      <c r="C1169">
        <v>16.683211872588689</v>
      </c>
      <c r="D1169">
        <v>0</v>
      </c>
      <c r="E1169">
        <v>28.85977483610845</v>
      </c>
    </row>
    <row r="1170" spans="1:5" x14ac:dyDescent="0.25">
      <c r="A1170" s="1">
        <v>1168</v>
      </c>
      <c r="B1170">
        <v>160.57</v>
      </c>
      <c r="C1170">
        <v>16.638211872588691</v>
      </c>
      <c r="D1170">
        <v>0</v>
      </c>
      <c r="E1170">
        <v>28.693392717382562</v>
      </c>
    </row>
    <row r="1171" spans="1:5" x14ac:dyDescent="0.25">
      <c r="A1171" s="1">
        <v>1169</v>
      </c>
      <c r="B1171">
        <v>160.58000000000001</v>
      </c>
      <c r="C1171">
        <v>16.67537324631758</v>
      </c>
      <c r="D1171">
        <v>0</v>
      </c>
      <c r="E1171">
        <v>28.526638984919359</v>
      </c>
    </row>
    <row r="1172" spans="1:5" x14ac:dyDescent="0.25">
      <c r="A1172" s="1">
        <v>1170</v>
      </c>
      <c r="B1172">
        <v>160.59</v>
      </c>
      <c r="C1172">
        <v>16.630373246317571</v>
      </c>
      <c r="D1172">
        <v>0</v>
      </c>
      <c r="E1172">
        <v>28.360335252456181</v>
      </c>
    </row>
    <row r="1173" spans="1:5" x14ac:dyDescent="0.25">
      <c r="A1173" s="1">
        <v>1171</v>
      </c>
      <c r="B1173">
        <v>160.6</v>
      </c>
      <c r="C1173">
        <v>16.663390947884729</v>
      </c>
      <c r="D1173">
        <v>0</v>
      </c>
      <c r="E1173">
        <v>28.193701342977349</v>
      </c>
    </row>
    <row r="1174" spans="1:5" x14ac:dyDescent="0.25">
      <c r="A1174" s="1">
        <v>1172</v>
      </c>
      <c r="B1174">
        <v>160.61000000000001</v>
      </c>
      <c r="C1174">
        <v>16.699480933471889</v>
      </c>
      <c r="D1174">
        <v>0</v>
      </c>
      <c r="E1174">
        <v>28.026706533642631</v>
      </c>
    </row>
    <row r="1175" spans="1:5" x14ac:dyDescent="0.25">
      <c r="A1175" s="1">
        <v>1173</v>
      </c>
      <c r="B1175">
        <v>160.62</v>
      </c>
      <c r="C1175">
        <v>16.654480933471891</v>
      </c>
      <c r="D1175">
        <v>0</v>
      </c>
      <c r="E1175">
        <v>27.860161724307929</v>
      </c>
    </row>
    <row r="1176" spans="1:5" x14ac:dyDescent="0.25">
      <c r="A1176" s="1">
        <v>1174</v>
      </c>
      <c r="B1176">
        <v>160.63</v>
      </c>
      <c r="C1176">
        <v>16.68454288014847</v>
      </c>
      <c r="D1176">
        <v>0</v>
      </c>
      <c r="E1176">
        <v>27.693316295506449</v>
      </c>
    </row>
    <row r="1177" spans="1:5" x14ac:dyDescent="0.25">
      <c r="A1177" s="1">
        <v>1175</v>
      </c>
      <c r="B1177">
        <v>160.63999999999999</v>
      </c>
      <c r="C1177">
        <v>16.639542880148468</v>
      </c>
      <c r="D1177">
        <v>0</v>
      </c>
      <c r="E1177">
        <v>27.52692086670497</v>
      </c>
    </row>
    <row r="1178" spans="1:5" x14ac:dyDescent="0.25">
      <c r="A1178" s="1">
        <v>1176</v>
      </c>
      <c r="B1178">
        <v>160.65</v>
      </c>
      <c r="C1178">
        <v>16.670642626149881</v>
      </c>
      <c r="D1178">
        <v>0</v>
      </c>
      <c r="E1178">
        <v>27.360214440443499</v>
      </c>
    </row>
    <row r="1179" spans="1:5" x14ac:dyDescent="0.25">
      <c r="A1179" s="1">
        <v>1177</v>
      </c>
      <c r="B1179">
        <v>160.66</v>
      </c>
      <c r="C1179">
        <v>16.62564262614988</v>
      </c>
      <c r="D1179">
        <v>0</v>
      </c>
      <c r="E1179">
        <v>27.193958014181941</v>
      </c>
    </row>
    <row r="1180" spans="1:5" x14ac:dyDescent="0.25">
      <c r="A1180" s="1">
        <v>1178</v>
      </c>
      <c r="B1180">
        <v>160.66999999999999</v>
      </c>
      <c r="C1180">
        <v>16.66029306249397</v>
      </c>
      <c r="D1180">
        <v>0</v>
      </c>
      <c r="E1180">
        <v>27.027355083556991</v>
      </c>
    </row>
    <row r="1181" spans="1:5" x14ac:dyDescent="0.25">
      <c r="A1181" s="1">
        <v>1179</v>
      </c>
      <c r="B1181">
        <v>160.68</v>
      </c>
      <c r="C1181">
        <v>16.692081190763808</v>
      </c>
      <c r="D1181">
        <v>0</v>
      </c>
      <c r="E1181">
        <v>26.86043427164936</v>
      </c>
    </row>
    <row r="1182" spans="1:5" x14ac:dyDescent="0.25">
      <c r="A1182" s="1">
        <v>1180</v>
      </c>
      <c r="B1182">
        <v>160.69</v>
      </c>
      <c r="C1182">
        <v>16.64708119076381</v>
      </c>
      <c r="D1182">
        <v>0</v>
      </c>
      <c r="E1182">
        <v>26.693963459741731</v>
      </c>
    </row>
    <row r="1183" spans="1:5" x14ac:dyDescent="0.25">
      <c r="A1183" s="1">
        <v>1181</v>
      </c>
      <c r="B1183">
        <v>160.69999999999999</v>
      </c>
      <c r="C1183">
        <v>16.685375490327669</v>
      </c>
      <c r="D1183">
        <v>0</v>
      </c>
      <c r="E1183">
        <v>26.527109704838448</v>
      </c>
    </row>
    <row r="1184" spans="1:5" x14ac:dyDescent="0.25">
      <c r="A1184" s="1">
        <v>1182</v>
      </c>
      <c r="B1184">
        <v>160.71</v>
      </c>
      <c r="C1184">
        <v>16.64037549032766</v>
      </c>
      <c r="D1184">
        <v>0</v>
      </c>
      <c r="E1184">
        <v>26.360705949935159</v>
      </c>
    </row>
    <row r="1185" spans="1:5" x14ac:dyDescent="0.25">
      <c r="A1185" s="1">
        <v>1183</v>
      </c>
      <c r="B1185">
        <v>160.72</v>
      </c>
      <c r="C1185">
        <v>16.67493153855607</v>
      </c>
      <c r="D1185">
        <v>0</v>
      </c>
      <c r="E1185">
        <v>26.19395663454959</v>
      </c>
    </row>
    <row r="1186" spans="1:5" x14ac:dyDescent="0.25">
      <c r="A1186" s="1">
        <v>1184</v>
      </c>
      <c r="B1186">
        <v>160.72999999999999</v>
      </c>
      <c r="C1186">
        <v>16.629931538556061</v>
      </c>
      <c r="D1186">
        <v>0</v>
      </c>
      <c r="E1186">
        <v>26.027657319164021</v>
      </c>
    </row>
    <row r="1187" spans="1:5" x14ac:dyDescent="0.25">
      <c r="A1187" s="1">
        <v>1185</v>
      </c>
      <c r="B1187">
        <v>160.74</v>
      </c>
      <c r="C1187">
        <v>16.668437080263921</v>
      </c>
      <c r="D1187">
        <v>0</v>
      </c>
      <c r="E1187">
        <v>25.8609729483614</v>
      </c>
    </row>
    <row r="1188" spans="1:5" x14ac:dyDescent="0.25">
      <c r="A1188" s="1">
        <v>1186</v>
      </c>
      <c r="B1188">
        <v>160.75</v>
      </c>
      <c r="C1188">
        <v>16.623437080263919</v>
      </c>
      <c r="D1188">
        <v>0</v>
      </c>
      <c r="E1188">
        <v>25.694738577558791</v>
      </c>
    </row>
    <row r="1189" spans="1:5" x14ac:dyDescent="0.25">
      <c r="A1189" s="1">
        <v>1187</v>
      </c>
      <c r="B1189">
        <v>160.76</v>
      </c>
      <c r="C1189">
        <v>16.655682770800141</v>
      </c>
      <c r="D1189">
        <v>0</v>
      </c>
      <c r="E1189">
        <v>25.528181749850781</v>
      </c>
    </row>
    <row r="1190" spans="1:5" x14ac:dyDescent="0.25">
      <c r="A1190" s="1">
        <v>1188</v>
      </c>
      <c r="B1190">
        <v>160.77000000000001</v>
      </c>
      <c r="C1190">
        <v>16.690963662897062</v>
      </c>
      <c r="D1190">
        <v>0</v>
      </c>
      <c r="E1190">
        <v>25.361272113221801</v>
      </c>
    </row>
    <row r="1191" spans="1:5" x14ac:dyDescent="0.25">
      <c r="A1191" s="1">
        <v>1189</v>
      </c>
      <c r="B1191">
        <v>160.78</v>
      </c>
      <c r="C1191">
        <v>16.64596366289706</v>
      </c>
      <c r="D1191">
        <v>0</v>
      </c>
      <c r="E1191">
        <v>25.194812476592809</v>
      </c>
    </row>
    <row r="1192" spans="1:5" x14ac:dyDescent="0.25">
      <c r="A1192" s="1">
        <v>1190</v>
      </c>
      <c r="B1192">
        <v>160.79</v>
      </c>
      <c r="C1192">
        <v>16.679363600955629</v>
      </c>
      <c r="D1192">
        <v>0</v>
      </c>
      <c r="E1192">
        <v>25.02801884058324</v>
      </c>
    </row>
    <row r="1193" spans="1:5" x14ac:dyDescent="0.25">
      <c r="A1193" s="1">
        <v>1191</v>
      </c>
      <c r="B1193">
        <v>160.80000000000001</v>
      </c>
      <c r="C1193">
        <v>16.634363600955631</v>
      </c>
      <c r="D1193">
        <v>0</v>
      </c>
      <c r="E1193">
        <v>24.861675204573672</v>
      </c>
    </row>
    <row r="1194" spans="1:5" x14ac:dyDescent="0.25">
      <c r="A1194" s="1">
        <v>1192</v>
      </c>
      <c r="B1194">
        <v>160.81</v>
      </c>
      <c r="C1194">
        <v>16.664466285185711</v>
      </c>
      <c r="D1194">
        <v>0</v>
      </c>
      <c r="E1194">
        <v>24.695030541721799</v>
      </c>
    </row>
    <row r="1195" spans="1:5" x14ac:dyDescent="0.25">
      <c r="A1195" s="1">
        <v>1193</v>
      </c>
      <c r="B1195">
        <v>160.82</v>
      </c>
      <c r="C1195">
        <v>16.699229539313169</v>
      </c>
      <c r="D1195">
        <v>0</v>
      </c>
      <c r="E1195">
        <v>24.52803824632867</v>
      </c>
    </row>
    <row r="1196" spans="1:5" x14ac:dyDescent="0.25">
      <c r="A1196" s="1">
        <v>1194</v>
      </c>
      <c r="B1196">
        <v>160.83000000000001</v>
      </c>
      <c r="C1196">
        <v>16.654229539313171</v>
      </c>
      <c r="D1196">
        <v>0</v>
      </c>
      <c r="E1196">
        <v>24.361495950935549</v>
      </c>
    </row>
    <row r="1197" spans="1:5" x14ac:dyDescent="0.25">
      <c r="A1197" s="1">
        <v>1195</v>
      </c>
      <c r="B1197">
        <v>160.84</v>
      </c>
      <c r="C1197">
        <v>16.686498417418271</v>
      </c>
      <c r="D1197">
        <v>0</v>
      </c>
      <c r="E1197">
        <v>24.194630966761348</v>
      </c>
    </row>
    <row r="1198" spans="1:5" x14ac:dyDescent="0.25">
      <c r="A1198" s="1">
        <v>1196</v>
      </c>
      <c r="B1198">
        <v>160.85</v>
      </c>
      <c r="C1198">
        <v>16.641498417418269</v>
      </c>
      <c r="D1198">
        <v>0</v>
      </c>
      <c r="E1198">
        <v>24.028215982587149</v>
      </c>
    </row>
    <row r="1199" spans="1:5" x14ac:dyDescent="0.25">
      <c r="A1199" s="1">
        <v>1197</v>
      </c>
      <c r="B1199">
        <v>160.86000000000001</v>
      </c>
      <c r="C1199">
        <v>16.679635946684801</v>
      </c>
      <c r="D1199">
        <v>0</v>
      </c>
      <c r="E1199">
        <v>23.861419623120309</v>
      </c>
    </row>
    <row r="1200" spans="1:5" x14ac:dyDescent="0.25">
      <c r="A1200" s="1">
        <v>1198</v>
      </c>
      <c r="B1200">
        <v>160.87</v>
      </c>
      <c r="C1200">
        <v>16.634635946684799</v>
      </c>
      <c r="D1200">
        <v>0</v>
      </c>
      <c r="E1200">
        <v>23.69507326365347</v>
      </c>
    </row>
    <row r="1201" spans="1:5" x14ac:dyDescent="0.25">
      <c r="A1201" s="1">
        <v>1199</v>
      </c>
      <c r="B1201">
        <v>160.88</v>
      </c>
      <c r="C1201">
        <v>16.66946417779597</v>
      </c>
      <c r="D1201">
        <v>0</v>
      </c>
      <c r="E1201">
        <v>23.528378621875511</v>
      </c>
    </row>
    <row r="1202" spans="1:5" x14ac:dyDescent="0.25">
      <c r="A1202" s="1">
        <v>1200</v>
      </c>
      <c r="B1202">
        <v>160.88999999999999</v>
      </c>
      <c r="C1202">
        <v>16.624464177795961</v>
      </c>
      <c r="D1202">
        <v>0</v>
      </c>
      <c r="E1202">
        <v>23.36213398009756</v>
      </c>
    </row>
    <row r="1203" spans="1:5" x14ac:dyDescent="0.25">
      <c r="A1203" s="1">
        <v>1201</v>
      </c>
      <c r="B1203">
        <v>160.9</v>
      </c>
      <c r="C1203">
        <v>16.660564730192348</v>
      </c>
      <c r="D1203">
        <v>0</v>
      </c>
      <c r="E1203">
        <v>23.195528332795629</v>
      </c>
    </row>
    <row r="1204" spans="1:5" x14ac:dyDescent="0.25">
      <c r="A1204" s="1">
        <v>1202</v>
      </c>
      <c r="B1204">
        <v>160.91</v>
      </c>
      <c r="C1204">
        <v>16.69080056588799</v>
      </c>
      <c r="D1204">
        <v>0</v>
      </c>
      <c r="E1204">
        <v>23.028620327136771</v>
      </c>
    </row>
    <row r="1205" spans="1:5" x14ac:dyDescent="0.25">
      <c r="A1205" s="1">
        <v>1203</v>
      </c>
      <c r="B1205">
        <v>160.91999999999999</v>
      </c>
      <c r="C1205">
        <v>16.645800565887981</v>
      </c>
      <c r="D1205">
        <v>0</v>
      </c>
      <c r="E1205">
        <v>22.862162321477921</v>
      </c>
    </row>
    <row r="1206" spans="1:5" x14ac:dyDescent="0.25">
      <c r="A1206" s="1">
        <v>1204</v>
      </c>
      <c r="B1206">
        <v>160.93</v>
      </c>
      <c r="C1206">
        <v>16.682956365870119</v>
      </c>
      <c r="D1206">
        <v>0</v>
      </c>
      <c r="E1206">
        <v>22.695332757819202</v>
      </c>
    </row>
    <row r="1207" spans="1:5" x14ac:dyDescent="0.25">
      <c r="A1207" s="1">
        <v>1205</v>
      </c>
      <c r="B1207">
        <v>160.94</v>
      </c>
      <c r="C1207">
        <v>16.637956365870121</v>
      </c>
      <c r="D1207">
        <v>0</v>
      </c>
      <c r="E1207">
        <v>22.528953194160479</v>
      </c>
    </row>
    <row r="1208" spans="1:5" x14ac:dyDescent="0.25">
      <c r="A1208" s="1">
        <v>1206</v>
      </c>
      <c r="B1208">
        <v>160.94999999999999</v>
      </c>
      <c r="C1208">
        <v>16.669711904899959</v>
      </c>
      <c r="D1208">
        <v>0</v>
      </c>
      <c r="E1208">
        <v>22.362256075111489</v>
      </c>
    </row>
    <row r="1209" spans="1:5" x14ac:dyDescent="0.25">
      <c r="A1209" s="1">
        <v>1207</v>
      </c>
      <c r="B1209">
        <v>160.96</v>
      </c>
      <c r="C1209">
        <v>16.62471190489995</v>
      </c>
      <c r="D1209">
        <v>0</v>
      </c>
      <c r="E1209">
        <v>22.196008956062499</v>
      </c>
    </row>
    <row r="1210" spans="1:5" x14ac:dyDescent="0.25">
      <c r="A1210" s="1">
        <v>1208</v>
      </c>
      <c r="B1210">
        <v>160.97</v>
      </c>
      <c r="C1210">
        <v>16.663934920918461</v>
      </c>
      <c r="D1210">
        <v>0</v>
      </c>
      <c r="E1210">
        <v>22.029369606853329</v>
      </c>
    </row>
    <row r="1211" spans="1:5" x14ac:dyDescent="0.25">
      <c r="A1211" s="1">
        <v>1209</v>
      </c>
      <c r="B1211">
        <v>160.97999999999999</v>
      </c>
      <c r="C1211">
        <v>16.695851321417639</v>
      </c>
      <c r="D1211">
        <v>0</v>
      </c>
      <c r="E1211">
        <v>21.86241109363915</v>
      </c>
    </row>
    <row r="1212" spans="1:5" x14ac:dyDescent="0.25">
      <c r="A1212" s="1">
        <v>1210</v>
      </c>
      <c r="B1212">
        <v>160.99</v>
      </c>
      <c r="C1212">
        <v>16.65085132141764</v>
      </c>
      <c r="D1212">
        <v>0</v>
      </c>
      <c r="E1212">
        <v>21.695902580424971</v>
      </c>
    </row>
    <row r="1213" spans="1:5" x14ac:dyDescent="0.25">
      <c r="A1213" s="1">
        <v>1211</v>
      </c>
      <c r="B1213">
        <v>161</v>
      </c>
      <c r="C1213">
        <v>16.681270499938901</v>
      </c>
      <c r="D1213">
        <v>0</v>
      </c>
      <c r="E1213">
        <v>21.529089875425552</v>
      </c>
    </row>
    <row r="1214" spans="1:5" x14ac:dyDescent="0.25">
      <c r="A1214" s="1">
        <v>1212</v>
      </c>
      <c r="B1214">
        <v>161.01</v>
      </c>
      <c r="C1214">
        <v>16.636270499938899</v>
      </c>
      <c r="D1214">
        <v>0</v>
      </c>
      <c r="E1214">
        <v>21.36272717042614</v>
      </c>
    </row>
    <row r="1215" spans="1:5" x14ac:dyDescent="0.25">
      <c r="A1215" s="1">
        <v>1213</v>
      </c>
      <c r="B1215">
        <v>161.02000000000001</v>
      </c>
      <c r="C1215">
        <v>16.66644594178468</v>
      </c>
      <c r="D1215">
        <v>0</v>
      </c>
      <c r="E1215">
        <v>21.196062711008281</v>
      </c>
    </row>
    <row r="1216" spans="1:5" x14ac:dyDescent="0.25">
      <c r="A1216" s="1">
        <v>1214</v>
      </c>
      <c r="B1216">
        <v>161.03</v>
      </c>
      <c r="C1216">
        <v>16.698092640656309</v>
      </c>
      <c r="D1216">
        <v>0</v>
      </c>
      <c r="E1216">
        <v>21.029081784601729</v>
      </c>
    </row>
    <row r="1217" spans="1:5" x14ac:dyDescent="0.25">
      <c r="A1217" s="1">
        <v>1215</v>
      </c>
      <c r="B1217">
        <v>161.04</v>
      </c>
      <c r="C1217">
        <v>16.653092640656311</v>
      </c>
      <c r="D1217">
        <v>0</v>
      </c>
      <c r="E1217">
        <v>20.862550858195171</v>
      </c>
    </row>
    <row r="1218" spans="1:5" x14ac:dyDescent="0.25">
      <c r="A1218" s="1">
        <v>1216</v>
      </c>
      <c r="B1218">
        <v>161.05000000000001</v>
      </c>
      <c r="C1218">
        <v>16.685985911175869</v>
      </c>
      <c r="D1218">
        <v>0</v>
      </c>
      <c r="E1218">
        <v>20.695690999083421</v>
      </c>
    </row>
    <row r="1219" spans="1:5" x14ac:dyDescent="0.25">
      <c r="A1219" s="1">
        <v>1217</v>
      </c>
      <c r="B1219">
        <v>161.06</v>
      </c>
      <c r="C1219">
        <v>16.640985911175871</v>
      </c>
      <c r="D1219">
        <v>0</v>
      </c>
      <c r="E1219">
        <v>20.529281139971669</v>
      </c>
    </row>
    <row r="1220" spans="1:5" x14ac:dyDescent="0.25">
      <c r="A1220" s="1">
        <v>1218</v>
      </c>
      <c r="B1220">
        <v>161.07</v>
      </c>
      <c r="C1220">
        <v>16.67395440848011</v>
      </c>
      <c r="D1220">
        <v>0</v>
      </c>
      <c r="E1220">
        <v>20.36254159588686</v>
      </c>
    </row>
    <row r="1221" spans="1:5" x14ac:dyDescent="0.25">
      <c r="A1221" s="1">
        <v>1219</v>
      </c>
      <c r="B1221">
        <v>161.08000000000001</v>
      </c>
      <c r="C1221">
        <v>16.628954408480109</v>
      </c>
      <c r="D1221">
        <v>0</v>
      </c>
      <c r="E1221">
        <v>20.196252051802059</v>
      </c>
    </row>
    <row r="1222" spans="1:5" x14ac:dyDescent="0.25">
      <c r="A1222" s="1">
        <v>1220</v>
      </c>
      <c r="B1222">
        <v>161.09</v>
      </c>
      <c r="C1222">
        <v>16.667586960882669</v>
      </c>
      <c r="D1222">
        <v>0</v>
      </c>
      <c r="E1222">
        <v>20.029576182193249</v>
      </c>
    </row>
    <row r="1223" spans="1:5" x14ac:dyDescent="0.25">
      <c r="A1223" s="1">
        <v>1221</v>
      </c>
      <c r="B1223">
        <v>161.1</v>
      </c>
      <c r="C1223">
        <v>16.622586960882671</v>
      </c>
      <c r="D1223">
        <v>0</v>
      </c>
      <c r="E1223">
        <v>19.863350312584441</v>
      </c>
    </row>
    <row r="1224" spans="1:5" x14ac:dyDescent="0.25">
      <c r="A1224" s="1">
        <v>1222</v>
      </c>
      <c r="B1224">
        <v>161.11000000000001</v>
      </c>
      <c r="C1224">
        <v>16.655890051509981</v>
      </c>
      <c r="D1224">
        <v>0</v>
      </c>
      <c r="E1224">
        <v>19.696791412069341</v>
      </c>
    </row>
    <row r="1225" spans="1:5" x14ac:dyDescent="0.25">
      <c r="A1225" s="1">
        <v>1223</v>
      </c>
      <c r="B1225">
        <v>161.12</v>
      </c>
      <c r="C1225">
        <v>16.68616567002076</v>
      </c>
      <c r="D1225">
        <v>0</v>
      </c>
      <c r="E1225">
        <v>19.52992975536911</v>
      </c>
    </row>
    <row r="1226" spans="1:5" x14ac:dyDescent="0.25">
      <c r="A1226" s="1">
        <v>1224</v>
      </c>
      <c r="B1226">
        <v>161.13</v>
      </c>
      <c r="C1226">
        <v>16.641165670020762</v>
      </c>
      <c r="D1226">
        <v>0</v>
      </c>
      <c r="E1226">
        <v>19.36351809866887</v>
      </c>
    </row>
    <row r="1227" spans="1:5" x14ac:dyDescent="0.25">
      <c r="A1227" s="1">
        <v>1225</v>
      </c>
      <c r="B1227">
        <v>161.13999999999999</v>
      </c>
      <c r="C1227">
        <v>16.68056159892517</v>
      </c>
      <c r="D1227">
        <v>0</v>
      </c>
      <c r="E1227">
        <v>19.19671248267964</v>
      </c>
    </row>
    <row r="1228" spans="1:5" x14ac:dyDescent="0.25">
      <c r="A1228" s="1">
        <v>1226</v>
      </c>
      <c r="B1228">
        <v>161.15</v>
      </c>
      <c r="C1228">
        <v>16.635561598925172</v>
      </c>
      <c r="D1228">
        <v>0</v>
      </c>
      <c r="E1228">
        <v>19.030356866690411</v>
      </c>
    </row>
    <row r="1229" spans="1:5" x14ac:dyDescent="0.25">
      <c r="A1229" s="1">
        <v>1227</v>
      </c>
      <c r="B1229">
        <v>161.16</v>
      </c>
      <c r="C1229">
        <v>16.670119246972511</v>
      </c>
      <c r="D1229">
        <v>0</v>
      </c>
      <c r="E1229">
        <v>18.863655674220709</v>
      </c>
    </row>
    <row r="1230" spans="1:5" x14ac:dyDescent="0.25">
      <c r="A1230" s="1">
        <v>1228</v>
      </c>
      <c r="B1230">
        <v>161.16999999999999</v>
      </c>
      <c r="C1230">
        <v>16.62511924697251</v>
      </c>
      <c r="D1230">
        <v>0</v>
      </c>
      <c r="E1230">
        <v>18.697404481751001</v>
      </c>
    </row>
    <row r="1231" spans="1:5" x14ac:dyDescent="0.25">
      <c r="A1231" s="1">
        <v>1229</v>
      </c>
      <c r="B1231">
        <v>161.18</v>
      </c>
      <c r="C1231">
        <v>16.6586067438794</v>
      </c>
      <c r="D1231">
        <v>0</v>
      </c>
      <c r="E1231">
        <v>18.530818414312201</v>
      </c>
    </row>
    <row r="1232" spans="1:5" x14ac:dyDescent="0.25">
      <c r="A1232" s="1">
        <v>1230</v>
      </c>
      <c r="B1232">
        <v>161.19</v>
      </c>
      <c r="C1232">
        <v>16.694362633437169</v>
      </c>
      <c r="D1232">
        <v>0</v>
      </c>
      <c r="E1232">
        <v>18.363874787977821</v>
      </c>
    </row>
    <row r="1233" spans="1:5" x14ac:dyDescent="0.25">
      <c r="A1233" s="1">
        <v>1231</v>
      </c>
      <c r="B1233">
        <v>161.19999999999999</v>
      </c>
      <c r="C1233">
        <v>16.64936263343716</v>
      </c>
      <c r="D1233">
        <v>0</v>
      </c>
      <c r="E1233">
        <v>18.197381161643431</v>
      </c>
    </row>
    <row r="1234" spans="1:5" x14ac:dyDescent="0.25">
      <c r="A1234" s="1">
        <v>1232</v>
      </c>
      <c r="B1234">
        <v>161.21</v>
      </c>
      <c r="C1234">
        <v>16.680813903826529</v>
      </c>
      <c r="D1234">
        <v>0</v>
      </c>
      <c r="E1234">
        <v>18.030573022605161</v>
      </c>
    </row>
    <row r="1235" spans="1:5" x14ac:dyDescent="0.25">
      <c r="A1235" s="1">
        <v>1233</v>
      </c>
      <c r="B1235">
        <v>161.22</v>
      </c>
      <c r="C1235">
        <v>16.635813903826531</v>
      </c>
      <c r="D1235">
        <v>0</v>
      </c>
      <c r="E1235">
        <v>17.864214883566898</v>
      </c>
    </row>
    <row r="1236" spans="1:5" x14ac:dyDescent="0.25">
      <c r="A1236" s="1">
        <v>1234</v>
      </c>
      <c r="B1236">
        <v>161.22999999999999</v>
      </c>
      <c r="C1236">
        <v>16.670442408131681</v>
      </c>
      <c r="D1236">
        <v>0</v>
      </c>
      <c r="E1236">
        <v>17.697510459485571</v>
      </c>
    </row>
    <row r="1237" spans="1:5" x14ac:dyDescent="0.25">
      <c r="A1237" s="1">
        <v>1235</v>
      </c>
      <c r="B1237">
        <v>161.24</v>
      </c>
      <c r="C1237">
        <v>16.625442408131679</v>
      </c>
      <c r="D1237">
        <v>0</v>
      </c>
      <c r="E1237">
        <v>17.53125603540424</v>
      </c>
    </row>
    <row r="1238" spans="1:5" x14ac:dyDescent="0.25">
      <c r="A1238" s="1">
        <v>1236</v>
      </c>
      <c r="B1238">
        <v>161.25</v>
      </c>
      <c r="C1238">
        <v>16.658879449809209</v>
      </c>
      <c r="D1238">
        <v>0</v>
      </c>
      <c r="E1238">
        <v>17.364667240906169</v>
      </c>
    </row>
    <row r="1239" spans="1:5" x14ac:dyDescent="0.25">
      <c r="A1239" s="1">
        <v>1237</v>
      </c>
      <c r="B1239">
        <v>161.26</v>
      </c>
      <c r="C1239">
        <v>16.698254618006061</v>
      </c>
      <c r="D1239">
        <v>0</v>
      </c>
      <c r="E1239">
        <v>17.1976846947261</v>
      </c>
    </row>
    <row r="1240" spans="1:5" x14ac:dyDescent="0.25">
      <c r="A1240" s="1">
        <v>1238</v>
      </c>
      <c r="B1240">
        <v>161.27000000000001</v>
      </c>
      <c r="C1240">
        <v>16.653254618006059</v>
      </c>
      <c r="D1240">
        <v>0</v>
      </c>
      <c r="E1240">
        <v>17.031152148546042</v>
      </c>
    </row>
    <row r="1241" spans="1:5" x14ac:dyDescent="0.25">
      <c r="A1241" s="1">
        <v>1239</v>
      </c>
      <c r="B1241">
        <v>161.28</v>
      </c>
      <c r="C1241">
        <v>16.689625677388861</v>
      </c>
      <c r="D1241">
        <v>0</v>
      </c>
      <c r="E1241">
        <v>16.864255891772139</v>
      </c>
    </row>
    <row r="1242" spans="1:5" x14ac:dyDescent="0.25">
      <c r="A1242" s="1">
        <v>1240</v>
      </c>
      <c r="B1242">
        <v>161.29</v>
      </c>
      <c r="C1242">
        <v>16.644625677388859</v>
      </c>
      <c r="D1242">
        <v>0</v>
      </c>
      <c r="E1242">
        <v>16.697809634998251</v>
      </c>
    </row>
    <row r="1243" spans="1:5" x14ac:dyDescent="0.25">
      <c r="A1243" s="1">
        <v>1241</v>
      </c>
      <c r="B1243">
        <v>161.30000000000001</v>
      </c>
      <c r="C1243">
        <v>16.6828089507313</v>
      </c>
      <c r="D1243">
        <v>0</v>
      </c>
      <c r="E1243">
        <v>16.530981545490938</v>
      </c>
    </row>
    <row r="1244" spans="1:5" x14ac:dyDescent="0.25">
      <c r="A1244" s="1">
        <v>1242</v>
      </c>
      <c r="B1244">
        <v>161.31</v>
      </c>
      <c r="C1244">
        <v>16.637808950731291</v>
      </c>
      <c r="D1244">
        <v>0</v>
      </c>
      <c r="E1244">
        <v>16.364603455983641</v>
      </c>
    </row>
    <row r="1245" spans="1:5" x14ac:dyDescent="0.25">
      <c r="A1245" s="1">
        <v>1243</v>
      </c>
      <c r="B1245">
        <v>161.32</v>
      </c>
      <c r="C1245">
        <v>16.66868247291934</v>
      </c>
      <c r="D1245">
        <v>0</v>
      </c>
      <c r="E1245">
        <v>16.19791663125444</v>
      </c>
    </row>
    <row r="1246" spans="1:5" x14ac:dyDescent="0.25">
      <c r="A1246" s="1">
        <v>1244</v>
      </c>
      <c r="B1246">
        <v>161.33000000000001</v>
      </c>
      <c r="C1246">
        <v>16.623682472919342</v>
      </c>
      <c r="D1246">
        <v>0</v>
      </c>
      <c r="E1246">
        <v>16.03167980652524</v>
      </c>
    </row>
    <row r="1247" spans="1:5" x14ac:dyDescent="0.25">
      <c r="A1247" s="1">
        <v>1245</v>
      </c>
      <c r="B1247">
        <v>161.34</v>
      </c>
      <c r="C1247">
        <v>16.66343643157207</v>
      </c>
      <c r="D1247">
        <v>0</v>
      </c>
      <c r="E1247">
        <v>15.86504544220953</v>
      </c>
    </row>
    <row r="1248" spans="1:5" x14ac:dyDescent="0.25">
      <c r="A1248" s="1">
        <v>1246</v>
      </c>
      <c r="B1248">
        <v>161.35</v>
      </c>
      <c r="C1248">
        <v>16.69946069224201</v>
      </c>
      <c r="D1248">
        <v>0</v>
      </c>
      <c r="E1248">
        <v>15.69805083528713</v>
      </c>
    </row>
    <row r="1249" spans="1:5" x14ac:dyDescent="0.25">
      <c r="A1249" s="1">
        <v>1247</v>
      </c>
      <c r="B1249">
        <v>161.36000000000001</v>
      </c>
      <c r="C1249">
        <v>16.654460692242012</v>
      </c>
      <c r="D1249">
        <v>0</v>
      </c>
      <c r="E1249">
        <v>15.53150622836473</v>
      </c>
    </row>
    <row r="1250" spans="1:5" x14ac:dyDescent="0.25">
      <c r="A1250" s="1">
        <v>1248</v>
      </c>
      <c r="B1250">
        <v>161.37</v>
      </c>
      <c r="C1250">
        <v>16.687328167382379</v>
      </c>
      <c r="D1250">
        <v>0</v>
      </c>
      <c r="E1250">
        <v>15.364632946690911</v>
      </c>
    </row>
    <row r="1251" spans="1:5" x14ac:dyDescent="0.25">
      <c r="A1251" s="1">
        <v>1249</v>
      </c>
      <c r="B1251">
        <v>161.38</v>
      </c>
      <c r="C1251">
        <v>16.642328167382381</v>
      </c>
      <c r="D1251">
        <v>0</v>
      </c>
      <c r="E1251">
        <v>15.198209665017099</v>
      </c>
    </row>
    <row r="1252" spans="1:5" x14ac:dyDescent="0.25">
      <c r="A1252" s="1">
        <v>1250</v>
      </c>
      <c r="B1252">
        <v>161.38999999999999</v>
      </c>
      <c r="C1252">
        <v>16.67899056386597</v>
      </c>
      <c r="D1252">
        <v>0</v>
      </c>
      <c r="E1252">
        <v>15.03141975937843</v>
      </c>
    </row>
    <row r="1253" spans="1:5" x14ac:dyDescent="0.25">
      <c r="A1253" s="1">
        <v>1251</v>
      </c>
      <c r="B1253">
        <v>161.4</v>
      </c>
      <c r="C1253">
        <v>16.633990563865972</v>
      </c>
      <c r="D1253">
        <v>0</v>
      </c>
      <c r="E1253">
        <v>14.86507985373977</v>
      </c>
    </row>
    <row r="1254" spans="1:5" x14ac:dyDescent="0.25">
      <c r="A1254" s="1">
        <v>1252</v>
      </c>
      <c r="B1254">
        <v>161.41</v>
      </c>
      <c r="C1254">
        <v>16.672196010683411</v>
      </c>
      <c r="D1254">
        <v>0</v>
      </c>
      <c r="E1254">
        <v>14.69835789363294</v>
      </c>
    </row>
    <row r="1255" spans="1:5" x14ac:dyDescent="0.25">
      <c r="A1255" s="1">
        <v>1253</v>
      </c>
      <c r="B1255">
        <v>161.41999999999999</v>
      </c>
      <c r="C1255">
        <v>16.627196010683409</v>
      </c>
      <c r="D1255">
        <v>0</v>
      </c>
      <c r="E1255">
        <v>14.532085933526121</v>
      </c>
    </row>
    <row r="1256" spans="1:5" x14ac:dyDescent="0.25">
      <c r="A1256" s="1">
        <v>1254</v>
      </c>
      <c r="B1256">
        <v>161.43</v>
      </c>
      <c r="C1256">
        <v>16.661466793421869</v>
      </c>
      <c r="D1256">
        <v>0</v>
      </c>
      <c r="E1256">
        <v>14.365471265591919</v>
      </c>
    </row>
    <row r="1257" spans="1:5" x14ac:dyDescent="0.25">
      <c r="A1257" s="1">
        <v>1255</v>
      </c>
      <c r="B1257">
        <v>161.44</v>
      </c>
      <c r="C1257">
        <v>16.692182970430451</v>
      </c>
      <c r="D1257">
        <v>0</v>
      </c>
      <c r="E1257">
        <v>14.198549435887641</v>
      </c>
    </row>
    <row r="1258" spans="1:5" x14ac:dyDescent="0.25">
      <c r="A1258" s="1">
        <v>1256</v>
      </c>
      <c r="B1258">
        <v>161.44999999999999</v>
      </c>
      <c r="C1258">
        <v>16.64718297043045</v>
      </c>
      <c r="D1258">
        <v>0</v>
      </c>
      <c r="E1258">
        <v>14.032077606183361</v>
      </c>
    </row>
    <row r="1259" spans="1:5" x14ac:dyDescent="0.25">
      <c r="A1259" s="1">
        <v>1257</v>
      </c>
      <c r="B1259">
        <v>161.46</v>
      </c>
      <c r="C1259">
        <v>16.678914763610091</v>
      </c>
      <c r="D1259">
        <v>0</v>
      </c>
      <c r="E1259">
        <v>13.86528845854725</v>
      </c>
    </row>
    <row r="1260" spans="1:5" x14ac:dyDescent="0.25">
      <c r="A1260" s="1">
        <v>1258</v>
      </c>
      <c r="B1260">
        <v>161.47</v>
      </c>
      <c r="C1260">
        <v>16.63391476361009</v>
      </c>
      <c r="D1260">
        <v>0</v>
      </c>
      <c r="E1260">
        <v>13.698949310911139</v>
      </c>
    </row>
    <row r="1261" spans="1:5" x14ac:dyDescent="0.25">
      <c r="A1261" s="1">
        <v>1259</v>
      </c>
      <c r="B1261">
        <v>161.47999999999999</v>
      </c>
      <c r="C1261">
        <v>16.666718905679161</v>
      </c>
      <c r="D1261">
        <v>0</v>
      </c>
      <c r="E1261">
        <v>13.532282121854349</v>
      </c>
    </row>
    <row r="1262" spans="1:5" x14ac:dyDescent="0.25">
      <c r="A1262" s="1">
        <v>1260</v>
      </c>
      <c r="B1262">
        <v>161.49</v>
      </c>
      <c r="C1262">
        <v>16.62171890567916</v>
      </c>
      <c r="D1262">
        <v>0</v>
      </c>
      <c r="E1262">
        <v>13.366064932797549</v>
      </c>
    </row>
    <row r="1263" spans="1:5" x14ac:dyDescent="0.25">
      <c r="A1263" s="1">
        <v>1261</v>
      </c>
      <c r="B1263">
        <v>161.5</v>
      </c>
      <c r="C1263">
        <v>16.657087125377011</v>
      </c>
      <c r="D1263">
        <v>0</v>
      </c>
      <c r="E1263">
        <v>13.199494061543771</v>
      </c>
    </row>
    <row r="1264" spans="1:5" x14ac:dyDescent="0.25">
      <c r="A1264" s="1">
        <v>1262</v>
      </c>
      <c r="B1264">
        <v>161.51</v>
      </c>
      <c r="C1264">
        <v>16.691201680441591</v>
      </c>
      <c r="D1264">
        <v>0</v>
      </c>
      <c r="E1264">
        <v>13.03258204473935</v>
      </c>
    </row>
    <row r="1265" spans="1:5" x14ac:dyDescent="0.25">
      <c r="A1265" s="1">
        <v>1263</v>
      </c>
      <c r="B1265">
        <v>161.52000000000001</v>
      </c>
      <c r="C1265">
        <v>16.646201680441589</v>
      </c>
      <c r="D1265">
        <v>0</v>
      </c>
      <c r="E1265">
        <v>12.86612002793494</v>
      </c>
    </row>
    <row r="1266" spans="1:5" x14ac:dyDescent="0.25">
      <c r="A1266" s="1">
        <v>1264</v>
      </c>
      <c r="B1266">
        <v>161.53</v>
      </c>
      <c r="C1266">
        <v>16.67898042196801</v>
      </c>
      <c r="D1266">
        <v>0</v>
      </c>
      <c r="E1266">
        <v>12.699330223715281</v>
      </c>
    </row>
    <row r="1267" spans="1:5" x14ac:dyDescent="0.25">
      <c r="A1267" s="1">
        <v>1265</v>
      </c>
      <c r="B1267">
        <v>161.54</v>
      </c>
      <c r="C1267">
        <v>16.633980421968001</v>
      </c>
      <c r="D1267">
        <v>0</v>
      </c>
      <c r="E1267">
        <v>12.53299041949561</v>
      </c>
    </row>
    <row r="1268" spans="1:5" x14ac:dyDescent="0.25">
      <c r="A1268" s="1">
        <v>1266</v>
      </c>
      <c r="B1268">
        <v>161.55000000000001</v>
      </c>
      <c r="C1268">
        <v>16.66849948865055</v>
      </c>
      <c r="D1268">
        <v>0</v>
      </c>
      <c r="E1268">
        <v>12.366305424609109</v>
      </c>
    </row>
    <row r="1269" spans="1:5" x14ac:dyDescent="0.25">
      <c r="A1269" s="1">
        <v>1267</v>
      </c>
      <c r="B1269">
        <v>161.56</v>
      </c>
      <c r="C1269">
        <v>16.623499488650548</v>
      </c>
      <c r="D1269">
        <v>0</v>
      </c>
      <c r="E1269">
        <v>12.200070429722601</v>
      </c>
    </row>
    <row r="1270" spans="1:5" x14ac:dyDescent="0.25">
      <c r="A1270" s="1">
        <v>1268</v>
      </c>
      <c r="B1270">
        <v>161.57</v>
      </c>
      <c r="C1270">
        <v>16.65400316584083</v>
      </c>
      <c r="D1270">
        <v>0</v>
      </c>
      <c r="E1270">
        <v>12.033530398064171</v>
      </c>
    </row>
    <row r="1271" spans="1:5" x14ac:dyDescent="0.25">
      <c r="A1271" s="1">
        <v>1269</v>
      </c>
      <c r="B1271">
        <v>161.58000000000001</v>
      </c>
      <c r="C1271">
        <v>16.68487215829008</v>
      </c>
      <c r="D1271">
        <v>0</v>
      </c>
      <c r="E1271">
        <v>11.86668167648129</v>
      </c>
    </row>
    <row r="1272" spans="1:5" x14ac:dyDescent="0.25">
      <c r="A1272" s="1">
        <v>1270</v>
      </c>
      <c r="B1272">
        <v>161.59</v>
      </c>
      <c r="C1272">
        <v>16.639872158290078</v>
      </c>
      <c r="D1272">
        <v>0</v>
      </c>
      <c r="E1272">
        <v>11.700282954898411</v>
      </c>
    </row>
    <row r="1273" spans="1:5" x14ac:dyDescent="0.25">
      <c r="A1273" s="1">
        <v>1271</v>
      </c>
      <c r="B1273">
        <v>161.6</v>
      </c>
      <c r="C1273">
        <v>16.674455219641519</v>
      </c>
      <c r="D1273">
        <v>0</v>
      </c>
      <c r="E1273">
        <v>11.533538402702</v>
      </c>
    </row>
    <row r="1274" spans="1:5" x14ac:dyDescent="0.25">
      <c r="A1274" s="1">
        <v>1272</v>
      </c>
      <c r="B1274">
        <v>161.61000000000001</v>
      </c>
      <c r="C1274">
        <v>16.629455219641521</v>
      </c>
      <c r="D1274">
        <v>0</v>
      </c>
      <c r="E1274">
        <v>11.3672438505056</v>
      </c>
    </row>
    <row r="1275" spans="1:5" x14ac:dyDescent="0.25">
      <c r="A1275" s="1">
        <v>1273</v>
      </c>
      <c r="B1275">
        <v>161.62</v>
      </c>
      <c r="C1275">
        <v>16.664171054602331</v>
      </c>
      <c r="D1275">
        <v>0</v>
      </c>
      <c r="E1275">
        <v>11.200602139959599</v>
      </c>
    </row>
    <row r="1276" spans="1:5" x14ac:dyDescent="0.25">
      <c r="A1276" s="1">
        <v>1274</v>
      </c>
      <c r="B1276">
        <v>161.63</v>
      </c>
      <c r="C1276">
        <v>16.703668760693819</v>
      </c>
      <c r="D1276">
        <v>0</v>
      </c>
      <c r="E1276">
        <v>11.03356545235267</v>
      </c>
    </row>
    <row r="1277" spans="1:5" x14ac:dyDescent="0.25">
      <c r="A1277" s="1">
        <v>1275</v>
      </c>
      <c r="B1277">
        <v>161.63999999999999</v>
      </c>
      <c r="C1277">
        <v>16.658668760693821</v>
      </c>
      <c r="D1277">
        <v>0</v>
      </c>
      <c r="E1277">
        <v>10.866978764745751</v>
      </c>
    </row>
    <row r="1278" spans="1:5" x14ac:dyDescent="0.25">
      <c r="A1278" s="1">
        <v>1276</v>
      </c>
      <c r="B1278">
        <v>161.65</v>
      </c>
      <c r="C1278">
        <v>16.68976068040282</v>
      </c>
      <c r="D1278">
        <v>0</v>
      </c>
      <c r="E1278">
        <v>10.700081157941741</v>
      </c>
    </row>
    <row r="1279" spans="1:5" x14ac:dyDescent="0.25">
      <c r="A1279" s="1">
        <v>1277</v>
      </c>
      <c r="B1279">
        <v>161.66</v>
      </c>
      <c r="C1279">
        <v>16.644760680402818</v>
      </c>
      <c r="D1279">
        <v>0</v>
      </c>
      <c r="E1279">
        <v>10.53363355113772</v>
      </c>
    </row>
    <row r="1280" spans="1:5" x14ac:dyDescent="0.25">
      <c r="A1280" s="1">
        <v>1278</v>
      </c>
      <c r="B1280">
        <v>161.66999999999999</v>
      </c>
      <c r="C1280">
        <v>16.678388097886181</v>
      </c>
      <c r="D1280">
        <v>0</v>
      </c>
      <c r="E1280">
        <v>10.36684967015885</v>
      </c>
    </row>
    <row r="1281" spans="1:5" x14ac:dyDescent="0.25">
      <c r="A1281" s="1">
        <v>1279</v>
      </c>
      <c r="B1281">
        <v>161.68</v>
      </c>
      <c r="C1281">
        <v>16.633388097886179</v>
      </c>
      <c r="D1281">
        <v>0</v>
      </c>
      <c r="E1281">
        <v>10.200515789179979</v>
      </c>
    </row>
    <row r="1282" spans="1:5" x14ac:dyDescent="0.25">
      <c r="A1282" s="1">
        <v>1280</v>
      </c>
      <c r="B1282">
        <v>161.69</v>
      </c>
      <c r="C1282">
        <v>16.67002701416304</v>
      </c>
      <c r="D1282">
        <v>0</v>
      </c>
      <c r="E1282">
        <v>10.033815519038351</v>
      </c>
    </row>
    <row r="1283" spans="1:5" x14ac:dyDescent="0.25">
      <c r="A1283" s="1">
        <v>1281</v>
      </c>
      <c r="B1283">
        <v>161.69999999999999</v>
      </c>
      <c r="C1283">
        <v>16.625027014163042</v>
      </c>
      <c r="D1283">
        <v>0</v>
      </c>
      <c r="E1283">
        <v>9.8675652488967209</v>
      </c>
    </row>
    <row r="1284" spans="1:5" x14ac:dyDescent="0.25">
      <c r="A1284" s="1">
        <v>1282</v>
      </c>
      <c r="B1284">
        <v>161.71</v>
      </c>
      <c r="C1284">
        <v>16.65612579035265</v>
      </c>
      <c r="D1284">
        <v>0</v>
      </c>
      <c r="E1284">
        <v>9.7010039909931827</v>
      </c>
    </row>
    <row r="1285" spans="1:5" x14ac:dyDescent="0.25">
      <c r="A1285" s="1">
        <v>1283</v>
      </c>
      <c r="B1285">
        <v>161.72</v>
      </c>
      <c r="C1285">
        <v>16.691931410833909</v>
      </c>
      <c r="D1285">
        <v>0</v>
      </c>
      <c r="E1285">
        <v>9.5340846768848557</v>
      </c>
    </row>
    <row r="1286" spans="1:5" x14ac:dyDescent="0.25">
      <c r="A1286" s="1">
        <v>1284</v>
      </c>
      <c r="B1286">
        <v>161.72999999999999</v>
      </c>
      <c r="C1286">
        <v>16.646931410833911</v>
      </c>
      <c r="D1286">
        <v>0</v>
      </c>
      <c r="E1286">
        <v>9.3676153627765295</v>
      </c>
    </row>
    <row r="1287" spans="1:5" x14ac:dyDescent="0.25">
      <c r="A1287" s="1">
        <v>1285</v>
      </c>
      <c r="B1287">
        <v>161.74</v>
      </c>
      <c r="C1287">
        <v>16.680436657387009</v>
      </c>
      <c r="D1287">
        <v>0</v>
      </c>
      <c r="E1287">
        <v>9.2008109962026872</v>
      </c>
    </row>
    <row r="1288" spans="1:5" x14ac:dyDescent="0.25">
      <c r="A1288" s="1">
        <v>1286</v>
      </c>
      <c r="B1288">
        <v>161.75</v>
      </c>
      <c r="C1288">
        <v>16.635436657387011</v>
      </c>
      <c r="D1288">
        <v>0</v>
      </c>
      <c r="E1288">
        <v>9.0344566296287887</v>
      </c>
    </row>
    <row r="1289" spans="1:5" x14ac:dyDescent="0.25">
      <c r="A1289" s="1">
        <v>1287</v>
      </c>
      <c r="B1289">
        <v>161.76</v>
      </c>
      <c r="C1289">
        <v>16.66798078589299</v>
      </c>
      <c r="D1289">
        <v>0</v>
      </c>
      <c r="E1289">
        <v>8.8677768217698478</v>
      </c>
    </row>
    <row r="1290" spans="1:5" x14ac:dyDescent="0.25">
      <c r="A1290" s="1">
        <v>1288</v>
      </c>
      <c r="B1290">
        <v>161.77000000000001</v>
      </c>
      <c r="C1290">
        <v>16.622980785892981</v>
      </c>
      <c r="D1290">
        <v>0</v>
      </c>
      <c r="E1290">
        <v>8.7015470139109077</v>
      </c>
    </row>
    <row r="1291" spans="1:5" x14ac:dyDescent="0.25">
      <c r="A1291" s="1">
        <v>1289</v>
      </c>
      <c r="B1291">
        <v>161.78</v>
      </c>
      <c r="C1291">
        <v>16.661440852439672</v>
      </c>
      <c r="D1291">
        <v>0</v>
      </c>
      <c r="E1291">
        <v>8.5349326053864836</v>
      </c>
    </row>
    <row r="1292" spans="1:5" x14ac:dyDescent="0.25">
      <c r="A1292" s="1">
        <v>1290</v>
      </c>
      <c r="B1292">
        <v>161.79</v>
      </c>
      <c r="C1292">
        <v>16.6927723940268</v>
      </c>
      <c r="D1292">
        <v>0</v>
      </c>
      <c r="E1292">
        <v>8.3680048814462218</v>
      </c>
    </row>
    <row r="1293" spans="1:5" x14ac:dyDescent="0.25">
      <c r="A1293" s="1">
        <v>1291</v>
      </c>
      <c r="B1293">
        <v>161.80000000000001</v>
      </c>
      <c r="C1293">
        <v>16.647772394026799</v>
      </c>
      <c r="D1293">
        <v>0</v>
      </c>
      <c r="E1293">
        <v>8.2015271575059607</v>
      </c>
    </row>
    <row r="1294" spans="1:5" x14ac:dyDescent="0.25">
      <c r="A1294" s="1">
        <v>1292</v>
      </c>
      <c r="B1294">
        <v>161.81</v>
      </c>
      <c r="C1294">
        <v>16.682894796861039</v>
      </c>
      <c r="D1294">
        <v>0</v>
      </c>
      <c r="E1294">
        <v>8.0346982095373498</v>
      </c>
    </row>
    <row r="1295" spans="1:5" x14ac:dyDescent="0.25">
      <c r="A1295" s="1">
        <v>1293</v>
      </c>
      <c r="B1295">
        <v>161.82</v>
      </c>
      <c r="C1295">
        <v>16.63789479686104</v>
      </c>
      <c r="D1295">
        <v>0</v>
      </c>
      <c r="E1295">
        <v>7.8683192615687396</v>
      </c>
    </row>
    <row r="1296" spans="1:5" x14ac:dyDescent="0.25">
      <c r="A1296" s="1">
        <v>1294</v>
      </c>
      <c r="B1296">
        <v>161.83000000000001</v>
      </c>
      <c r="C1296">
        <v>16.672905121323819</v>
      </c>
      <c r="D1296">
        <v>0</v>
      </c>
      <c r="E1296">
        <v>7.7015902103555156</v>
      </c>
    </row>
    <row r="1297" spans="1:5" x14ac:dyDescent="0.25">
      <c r="A1297" s="1">
        <v>1295</v>
      </c>
      <c r="B1297">
        <v>161.84</v>
      </c>
      <c r="C1297">
        <v>16.62790512132382</v>
      </c>
      <c r="D1297">
        <v>0</v>
      </c>
      <c r="E1297">
        <v>7.5353111591422923</v>
      </c>
    </row>
    <row r="1298" spans="1:5" x14ac:dyDescent="0.25">
      <c r="A1298" s="1">
        <v>1296</v>
      </c>
      <c r="B1298">
        <v>161.85</v>
      </c>
      <c r="C1298">
        <v>16.667265397286211</v>
      </c>
      <c r="D1298">
        <v>0</v>
      </c>
      <c r="E1298">
        <v>7.3686385051694394</v>
      </c>
    </row>
    <row r="1299" spans="1:5" x14ac:dyDescent="0.25">
      <c r="A1299" s="1">
        <v>1297</v>
      </c>
      <c r="B1299">
        <v>161.86000000000001</v>
      </c>
      <c r="C1299">
        <v>16.62226539728621</v>
      </c>
      <c r="D1299">
        <v>0</v>
      </c>
      <c r="E1299">
        <v>7.2024158511965872</v>
      </c>
    </row>
    <row r="1300" spans="1:5" x14ac:dyDescent="0.25">
      <c r="A1300" s="1">
        <v>1298</v>
      </c>
      <c r="B1300">
        <v>161.87</v>
      </c>
      <c r="C1300">
        <v>16.655619175594001</v>
      </c>
      <c r="D1300">
        <v>0</v>
      </c>
      <c r="E1300">
        <v>7.0358596594406428</v>
      </c>
    </row>
    <row r="1301" spans="1:5" x14ac:dyDescent="0.25">
      <c r="A1301" s="1">
        <v>1299</v>
      </c>
      <c r="B1301">
        <v>161.88</v>
      </c>
      <c r="C1301">
        <v>16.693757468810471</v>
      </c>
      <c r="D1301">
        <v>0</v>
      </c>
      <c r="E1301">
        <v>6.8689220847525227</v>
      </c>
    </row>
    <row r="1302" spans="1:5" x14ac:dyDescent="0.25">
      <c r="A1302" s="1">
        <v>1300</v>
      </c>
      <c r="B1302">
        <v>161.88999999999999</v>
      </c>
      <c r="C1302">
        <v>16.648757468810469</v>
      </c>
      <c r="D1302">
        <v>0</v>
      </c>
      <c r="E1302">
        <v>6.7024345100644034</v>
      </c>
    </row>
    <row r="1303" spans="1:5" x14ac:dyDescent="0.25">
      <c r="A1303" s="1">
        <v>1301</v>
      </c>
      <c r="B1303">
        <v>161.9</v>
      </c>
      <c r="C1303">
        <v>16.67985797508776</v>
      </c>
      <c r="D1303">
        <v>0</v>
      </c>
      <c r="E1303">
        <v>6.5356359303135143</v>
      </c>
    </row>
    <row r="1304" spans="1:5" x14ac:dyDescent="0.25">
      <c r="A1304" s="1">
        <v>1302</v>
      </c>
      <c r="B1304">
        <v>161.91</v>
      </c>
      <c r="C1304">
        <v>16.634857975087751</v>
      </c>
      <c r="D1304">
        <v>0</v>
      </c>
      <c r="E1304">
        <v>6.369287350562626</v>
      </c>
    </row>
    <row r="1305" spans="1:5" x14ac:dyDescent="0.25">
      <c r="A1305" s="1">
        <v>1303</v>
      </c>
      <c r="B1305">
        <v>161.91999999999999</v>
      </c>
      <c r="C1305">
        <v>16.67370513297773</v>
      </c>
      <c r="D1305">
        <v>0</v>
      </c>
      <c r="E1305">
        <v>6.2025502992328363</v>
      </c>
    </row>
    <row r="1306" spans="1:5" x14ac:dyDescent="0.25">
      <c r="A1306" s="1">
        <v>1304</v>
      </c>
      <c r="B1306">
        <v>161.93</v>
      </c>
      <c r="C1306">
        <v>16.628705132977728</v>
      </c>
      <c r="D1306">
        <v>0</v>
      </c>
      <c r="E1306">
        <v>6.0362632479030474</v>
      </c>
    </row>
    <row r="1307" spans="1:5" x14ac:dyDescent="0.25">
      <c r="A1307" s="1">
        <v>1305</v>
      </c>
      <c r="B1307">
        <v>161.94</v>
      </c>
      <c r="C1307">
        <v>16.668028991631392</v>
      </c>
      <c r="D1307">
        <v>0</v>
      </c>
      <c r="E1307">
        <v>5.8695829579867329</v>
      </c>
    </row>
    <row r="1308" spans="1:5" x14ac:dyDescent="0.25">
      <c r="A1308" s="1">
        <v>1306</v>
      </c>
      <c r="B1308">
        <v>161.94999999999999</v>
      </c>
      <c r="C1308">
        <v>16.62302899163139</v>
      </c>
      <c r="D1308">
        <v>0</v>
      </c>
      <c r="E1308">
        <v>5.7033526680704192</v>
      </c>
    </row>
    <row r="1309" spans="1:5" x14ac:dyDescent="0.25">
      <c r="A1309" s="1">
        <v>1307</v>
      </c>
      <c r="B1309">
        <v>161.96</v>
      </c>
      <c r="C1309">
        <v>16.653867817499361</v>
      </c>
      <c r="D1309">
        <v>0</v>
      </c>
      <c r="E1309">
        <v>5.5368139898954034</v>
      </c>
    </row>
    <row r="1310" spans="1:5" x14ac:dyDescent="0.25">
      <c r="A1310" s="1">
        <v>1308</v>
      </c>
      <c r="B1310">
        <v>161.97</v>
      </c>
      <c r="C1310">
        <v>16.68994364496475</v>
      </c>
      <c r="D1310">
        <v>0</v>
      </c>
      <c r="E1310">
        <v>5.3699145534457777</v>
      </c>
    </row>
    <row r="1311" spans="1:5" x14ac:dyDescent="0.25">
      <c r="A1311" s="1">
        <v>1309</v>
      </c>
      <c r="B1311">
        <v>161.97999999999999</v>
      </c>
      <c r="C1311">
        <v>16.644943644964751</v>
      </c>
      <c r="D1311">
        <v>0</v>
      </c>
      <c r="E1311">
        <v>5.2034651169961528</v>
      </c>
    </row>
    <row r="1312" spans="1:5" x14ac:dyDescent="0.25">
      <c r="A1312" s="1">
        <v>1310</v>
      </c>
      <c r="B1312">
        <v>161.99</v>
      </c>
      <c r="C1312">
        <v>16.676180156077411</v>
      </c>
      <c r="D1312">
        <v>0</v>
      </c>
      <c r="E1312">
        <v>5.0367033154353864</v>
      </c>
    </row>
    <row r="1313" spans="1:5" x14ac:dyDescent="0.25">
      <c r="A1313" s="1">
        <v>1311</v>
      </c>
      <c r="B1313">
        <v>162</v>
      </c>
      <c r="C1313">
        <v>16.631180156077409</v>
      </c>
      <c r="D1313">
        <v>0</v>
      </c>
      <c r="E1313">
        <v>4.870391513874619</v>
      </c>
    </row>
    <row r="1314" spans="1:5" x14ac:dyDescent="0.25">
      <c r="A1314" s="1">
        <v>1312</v>
      </c>
      <c r="B1314">
        <v>162.01</v>
      </c>
      <c r="C1314">
        <v>16.6667543716325</v>
      </c>
      <c r="D1314">
        <v>0</v>
      </c>
      <c r="E1314">
        <v>4.7037239701583182</v>
      </c>
    </row>
    <row r="1315" spans="1:5" x14ac:dyDescent="0.25">
      <c r="A1315" s="1">
        <v>1313</v>
      </c>
      <c r="B1315">
        <v>162.02000000000001</v>
      </c>
      <c r="C1315">
        <v>16.621754371632498</v>
      </c>
      <c r="D1315">
        <v>0</v>
      </c>
      <c r="E1315">
        <v>4.5375064264420182</v>
      </c>
    </row>
    <row r="1316" spans="1:5" x14ac:dyDescent="0.25">
      <c r="A1316" s="1">
        <v>1314</v>
      </c>
      <c r="B1316">
        <v>162.03</v>
      </c>
      <c r="C1316">
        <v>16.659313818944302</v>
      </c>
      <c r="D1316">
        <v>0</v>
      </c>
      <c r="E1316">
        <v>4.370913288252563</v>
      </c>
    </row>
    <row r="1317" spans="1:5" x14ac:dyDescent="0.25">
      <c r="A1317" s="1">
        <v>1315</v>
      </c>
      <c r="B1317">
        <v>162.04</v>
      </c>
      <c r="C1317">
        <v>16.693149988562009</v>
      </c>
      <c r="D1317">
        <v>0</v>
      </c>
      <c r="E1317">
        <v>4.2039817883669564</v>
      </c>
    </row>
    <row r="1318" spans="1:5" x14ac:dyDescent="0.25">
      <c r="A1318" s="1">
        <v>1316</v>
      </c>
      <c r="B1318">
        <v>162.05000000000001</v>
      </c>
      <c r="C1318">
        <v>16.648149988562011</v>
      </c>
      <c r="D1318">
        <v>0</v>
      </c>
      <c r="E1318">
        <v>4.0375002884813496</v>
      </c>
    </row>
    <row r="1319" spans="1:5" x14ac:dyDescent="0.25">
      <c r="A1319" s="1">
        <v>1317</v>
      </c>
      <c r="B1319">
        <v>162.06</v>
      </c>
      <c r="C1319">
        <v>16.68785938865193</v>
      </c>
      <c r="D1319">
        <v>0</v>
      </c>
      <c r="E1319">
        <v>3.870621694594842</v>
      </c>
    </row>
    <row r="1320" spans="1:5" x14ac:dyDescent="0.25">
      <c r="A1320" s="1">
        <v>1318</v>
      </c>
      <c r="B1320">
        <v>162.07</v>
      </c>
      <c r="C1320">
        <v>16.642859388651932</v>
      </c>
      <c r="D1320">
        <v>0</v>
      </c>
      <c r="E1320">
        <v>3.7041931007083342</v>
      </c>
    </row>
    <row r="1321" spans="1:5" x14ac:dyDescent="0.25">
      <c r="A1321" s="1">
        <v>1319</v>
      </c>
      <c r="B1321">
        <v>162.08000000000001</v>
      </c>
      <c r="C1321">
        <v>16.681090318741411</v>
      </c>
      <c r="D1321">
        <v>0</v>
      </c>
      <c r="E1321">
        <v>3.5373821975209232</v>
      </c>
    </row>
    <row r="1322" spans="1:5" x14ac:dyDescent="0.25">
      <c r="A1322" s="1">
        <v>1320</v>
      </c>
      <c r="B1322">
        <v>162.09</v>
      </c>
      <c r="C1322">
        <v>16.63609031874141</v>
      </c>
      <c r="D1322">
        <v>0</v>
      </c>
      <c r="E1322">
        <v>3.3710212943335129</v>
      </c>
    </row>
    <row r="1323" spans="1:5" x14ac:dyDescent="0.25">
      <c r="A1323" s="1">
        <v>1321</v>
      </c>
      <c r="B1323">
        <v>162.1</v>
      </c>
      <c r="C1323">
        <v>16.670357191559528</v>
      </c>
      <c r="D1323">
        <v>0</v>
      </c>
      <c r="E1323">
        <v>3.2043177224179078</v>
      </c>
    </row>
    <row r="1324" spans="1:5" x14ac:dyDescent="0.25">
      <c r="A1324" s="1">
        <v>1322</v>
      </c>
      <c r="B1324">
        <v>162.11000000000001</v>
      </c>
      <c r="C1324">
        <v>16.62535719155953</v>
      </c>
      <c r="D1324">
        <v>0</v>
      </c>
      <c r="E1324">
        <v>3.0380641505023038</v>
      </c>
    </row>
    <row r="1325" spans="1:5" x14ac:dyDescent="0.25">
      <c r="A1325" s="1">
        <v>1323</v>
      </c>
      <c r="B1325">
        <v>162.12</v>
      </c>
      <c r="C1325">
        <v>16.664607081491631</v>
      </c>
      <c r="D1325">
        <v>0</v>
      </c>
      <c r="E1325">
        <v>2.8714180796873841</v>
      </c>
    </row>
    <row r="1326" spans="1:5" x14ac:dyDescent="0.25">
      <c r="A1326" s="1">
        <v>1324</v>
      </c>
      <c r="B1326">
        <v>162.13</v>
      </c>
      <c r="C1326">
        <v>16.69813107401751</v>
      </c>
      <c r="D1326">
        <v>0</v>
      </c>
      <c r="E1326">
        <v>2.7044367689471862</v>
      </c>
    </row>
    <row r="1327" spans="1:5" x14ac:dyDescent="0.25">
      <c r="A1327" s="1">
        <v>1325</v>
      </c>
      <c r="B1327">
        <v>162.13999999999999</v>
      </c>
      <c r="C1327">
        <v>16.653131074017509</v>
      </c>
      <c r="D1327">
        <v>0</v>
      </c>
      <c r="E1327">
        <v>2.5379054582069891</v>
      </c>
    </row>
    <row r="1328" spans="1:5" x14ac:dyDescent="0.25">
      <c r="A1328" s="1">
        <v>1326</v>
      </c>
      <c r="B1328">
        <v>162.15</v>
      </c>
      <c r="C1328">
        <v>16.686945754533301</v>
      </c>
      <c r="D1328">
        <v>0</v>
      </c>
      <c r="E1328">
        <v>2.3710360006616722</v>
      </c>
    </row>
    <row r="1329" spans="1:5" x14ac:dyDescent="0.25">
      <c r="A1329" s="1">
        <v>1327</v>
      </c>
      <c r="B1329">
        <v>162.16</v>
      </c>
      <c r="C1329">
        <v>16.6419457545333</v>
      </c>
      <c r="D1329">
        <v>0</v>
      </c>
      <c r="E1329">
        <v>2.2046165431163551</v>
      </c>
    </row>
    <row r="1330" spans="1:5" x14ac:dyDescent="0.25">
      <c r="A1330" s="1">
        <v>1328</v>
      </c>
      <c r="B1330">
        <v>162.16999999999999</v>
      </c>
      <c r="C1330">
        <v>16.672441019922619</v>
      </c>
      <c r="D1330">
        <v>0</v>
      </c>
      <c r="E1330">
        <v>2.0378921329171469</v>
      </c>
    </row>
    <row r="1331" spans="1:5" x14ac:dyDescent="0.25">
      <c r="A1331" s="1">
        <v>1329</v>
      </c>
      <c r="B1331">
        <v>162.18</v>
      </c>
      <c r="C1331">
        <v>16.627441019922621</v>
      </c>
      <c r="D1331">
        <v>0</v>
      </c>
      <c r="E1331">
        <v>1.8716177227179389</v>
      </c>
    </row>
    <row r="1332" spans="1:5" x14ac:dyDescent="0.25">
      <c r="A1332" s="1">
        <v>1330</v>
      </c>
      <c r="B1332">
        <v>162.19</v>
      </c>
      <c r="C1332">
        <v>16.665130289259029</v>
      </c>
      <c r="D1332">
        <v>0</v>
      </c>
      <c r="E1332">
        <v>1.704966419825336</v>
      </c>
    </row>
    <row r="1333" spans="1:5" x14ac:dyDescent="0.25">
      <c r="A1333" s="1">
        <v>1331</v>
      </c>
      <c r="B1333">
        <v>162.19999999999999</v>
      </c>
      <c r="C1333">
        <v>16.695701072583098</v>
      </c>
      <c r="D1333">
        <v>0</v>
      </c>
      <c r="E1333">
        <v>1.538009409099526</v>
      </c>
    </row>
    <row r="1334" spans="1:5" x14ac:dyDescent="0.25">
      <c r="A1334" s="1">
        <v>1332</v>
      </c>
      <c r="B1334">
        <v>162.21</v>
      </c>
      <c r="C1334">
        <v>16.6507010725831</v>
      </c>
      <c r="D1334">
        <v>0</v>
      </c>
      <c r="E1334">
        <v>1.371502398373718</v>
      </c>
    </row>
    <row r="1335" spans="1:5" x14ac:dyDescent="0.25">
      <c r="A1335" s="1">
        <v>1333</v>
      </c>
      <c r="B1335">
        <v>162.22</v>
      </c>
      <c r="C1335">
        <v>16.68535375402228</v>
      </c>
      <c r="D1335">
        <v>0</v>
      </c>
      <c r="E1335">
        <v>1.2046488608334689</v>
      </c>
    </row>
    <row r="1336" spans="1:5" x14ac:dyDescent="0.25">
      <c r="A1336" s="1">
        <v>1334</v>
      </c>
      <c r="B1336">
        <v>162.22999999999999</v>
      </c>
      <c r="C1336">
        <v>16.640353754022279</v>
      </c>
      <c r="D1336">
        <v>0</v>
      </c>
      <c r="E1336">
        <v>1.0382453232932209</v>
      </c>
    </row>
    <row r="1337" spans="1:5" x14ac:dyDescent="0.25">
      <c r="A1337" s="1">
        <v>1335</v>
      </c>
      <c r="B1337">
        <v>162.24</v>
      </c>
      <c r="C1337">
        <v>16.672996446233359</v>
      </c>
      <c r="D1337">
        <v>0</v>
      </c>
      <c r="E1337">
        <v>0.87151535883090148</v>
      </c>
    </row>
    <row r="1338" spans="1:5" x14ac:dyDescent="0.25">
      <c r="A1338" s="1">
        <v>1336</v>
      </c>
      <c r="B1338">
        <v>162.25</v>
      </c>
      <c r="C1338">
        <v>16.707033179010381</v>
      </c>
      <c r="D1338">
        <v>0</v>
      </c>
      <c r="E1338">
        <v>0.70444502704078715</v>
      </c>
    </row>
    <row r="1339" spans="1:5" x14ac:dyDescent="0.25">
      <c r="A1339" s="1">
        <v>1337</v>
      </c>
      <c r="B1339">
        <v>162.26</v>
      </c>
      <c r="C1339">
        <v>16.740255764710369</v>
      </c>
      <c r="D1339">
        <v>0</v>
      </c>
      <c r="E1339">
        <v>0.53704246939367906</v>
      </c>
    </row>
    <row r="1340" spans="1:5" x14ac:dyDescent="0.25">
      <c r="A1340" s="1">
        <v>1338</v>
      </c>
      <c r="B1340">
        <v>162.27000000000001</v>
      </c>
      <c r="C1340">
        <v>16.77681029356469</v>
      </c>
      <c r="D1340">
        <v>0</v>
      </c>
      <c r="E1340">
        <v>0.36927436645801143</v>
      </c>
    </row>
    <row r="1341" spans="1:5" x14ac:dyDescent="0.25">
      <c r="A1341" s="1">
        <v>1339</v>
      </c>
      <c r="B1341">
        <v>162.28</v>
      </c>
      <c r="C1341">
        <v>16.812647111300961</v>
      </c>
      <c r="D1341">
        <v>0</v>
      </c>
      <c r="E1341">
        <v>0.20114789534501301</v>
      </c>
    </row>
    <row r="1342" spans="1:5" x14ac:dyDescent="0.25">
      <c r="A1342" s="1">
        <v>1340</v>
      </c>
      <c r="B1342">
        <v>162.29</v>
      </c>
      <c r="C1342">
        <v>16.8466539459877</v>
      </c>
      <c r="D1342">
        <v>0</v>
      </c>
      <c r="E1342">
        <v>3.2681355885141983E-2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兴结 王</cp:lastModifiedBy>
  <dcterms:created xsi:type="dcterms:W3CDTF">2024-04-23T08:36:59Z</dcterms:created>
  <dcterms:modified xsi:type="dcterms:W3CDTF">2024-04-23T09:10:52Z</dcterms:modified>
</cp:coreProperties>
</file>