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72A0A507-A0F6-44C5-8F63-8DCA309C6758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  <definedName name="_xlchart.v1.0" hidden="1">Experimental!$BB$3:$BB$984</definedName>
    <definedName name="_xlchart.v1.1" hidden="1">Experimental!$BB$3:$BB$984</definedName>
    <definedName name="_xlchart.v1.2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<sst xmlns="http://schemas.openxmlformats.org/spreadsheetml/2006/main" count="3611" uniqueCount="83">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</sst>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abSelected="1" topLeftCell="B1" workbookViewId="0">
      <pane ySplit="1" topLeftCell="A2" activePane="bottomLeft" state="frozen"/>
      <selection pane="bottomLeft" activeCell="BE22" sqref="BE2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2022-09-14T13:29:40Z</dcterms:modified>
</cp:coreProperties>
</file>