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0422C481-F837-47EF-82E3-D1DF104F016D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Confinement_oreas991!$A$1:$BC$1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<sst xmlns="http://schemas.openxmlformats.org/spreadsheetml/2006/main" count="3731" uniqueCount="83">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</sst>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2" sqref="BE2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8"/>
  <sheetViews>
    <sheetView tabSelected="1" workbookViewId="0">
      <pane ySplit="1" topLeftCell="A2" activePane="bottomLeft" state="frozen"/>
      <selection pane="bottomLeft" activeCell="AW11" sqref="AW11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9.33203125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/>
      <c r="BF2" s="5"/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/>
      <c r="BF3" s="5"/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/>
      <c r="BF4" s="5"/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/>
      <c r="BF5" s="5"/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/>
      <c r="BF6" s="5"/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/>
      <c r="BF7" s="5"/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/>
      <c r="BF8" s="5"/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/>
      <c r="BF9" s="5"/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/>
      <c r="BF10" s="5"/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/>
      <c r="BF11" s="5"/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/>
      <c r="BF12" s="5"/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/>
      <c r="BF13" s="5"/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/>
      <c r="BF14" s="5"/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/>
      <c r="BF15" s="5"/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/>
      <c r="BF16" s="5"/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/>
      <c r="BF17" s="5"/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/>
      <c r="BF18" s="5"/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/>
      <c r="BF19" s="5"/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/>
      <c r="BF20" s="5"/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/>
      <c r="BF21" s="5"/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/>
      <c r="BF22" s="5"/>
      <c r="BG22" s="6"/>
    </row>
    <row r="23" spans="1:59">
      <c r="BB23" s="5"/>
      <c r="BE23" s="6"/>
      <c r="BF23" s="5"/>
      <c r="BG23" s="6"/>
    </row>
    <row r="24" spans="1:59">
      <c r="BB24" s="5"/>
      <c r="BE24" s="6"/>
      <c r="BF24" s="5"/>
      <c r="BG24" s="6"/>
    </row>
    <row r="25" spans="1:59">
      <c r="BB25" s="5"/>
      <c r="BE25" s="6"/>
      <c r="BF25" s="5"/>
      <c r="BG25" s="6"/>
    </row>
    <row r="26" spans="1:59">
      <c r="BB26" s="5"/>
      <c r="BE26" s="6"/>
      <c r="BF26" s="5"/>
      <c r="BG26" s="6"/>
    </row>
    <row r="27" spans="1:59">
      <c r="BB27" s="5"/>
      <c r="BE27" s="6"/>
      <c r="BF27" s="5"/>
      <c r="BG27" s="6"/>
    </row>
    <row r="28" spans="1:59">
      <c r="BB28" s="5"/>
      <c r="BE28" s="6"/>
      <c r="BF28" s="5"/>
      <c r="BG28" s="6"/>
    </row>
    <row r="29" spans="1:59">
      <c r="BB29" s="5"/>
      <c r="BE29" s="6"/>
      <c r="BF29" s="5"/>
      <c r="BG29" s="6"/>
    </row>
    <row r="30" spans="1:59">
      <c r="BB30" s="5"/>
      <c r="BE30" s="6"/>
      <c r="BF30" s="5"/>
      <c r="BG30" s="6"/>
    </row>
    <row r="31" spans="1:59">
      <c r="BB31" s="5"/>
      <c r="BE31" s="6"/>
      <c r="BF31" s="5"/>
      <c r="BG31" s="6"/>
    </row>
    <row r="32" spans="1:59">
      <c r="BB32" s="5"/>
      <c r="BE32" s="6"/>
      <c r="BF32" s="5"/>
      <c r="BG32" s="6"/>
    </row>
    <row r="33" spans="54:59">
      <c r="BB33" s="5"/>
      <c r="BE33" s="6"/>
      <c r="BF33" s="5"/>
      <c r="BG33" s="6"/>
    </row>
    <row r="34" spans="54:59">
      <c r="BB34" s="5"/>
      <c r="BE34" s="6"/>
      <c r="BF34" s="5"/>
      <c r="BG34" s="6"/>
    </row>
    <row r="35" spans="54:59">
      <c r="BB35" s="5"/>
      <c r="BE35" s="6"/>
      <c r="BF35" s="5"/>
      <c r="BG35" s="6"/>
    </row>
    <row r="36" spans="54:59">
      <c r="BB36" s="5"/>
      <c r="BE36" s="6"/>
      <c r="BF36" s="5"/>
      <c r="BG36" s="6"/>
    </row>
    <row r="37" spans="54:59">
      <c r="BB37" s="5"/>
      <c r="BE37" s="6"/>
      <c r="BF37" s="5"/>
      <c r="BG37" s="6"/>
    </row>
    <row r="38" spans="54:59">
      <c r="BB38" s="5"/>
      <c r="BE38" s="6"/>
      <c r="BF38" s="5"/>
      <c r="BG38" s="6"/>
    </row>
    <row r="39" spans="54:59">
      <c r="BE39" s="6"/>
      <c r="BF39" s="5"/>
    </row>
    <row r="40" spans="54:59">
      <c r="BE40" s="6"/>
      <c r="BF40" s="5"/>
    </row>
    <row r="41" spans="54:59">
      <c r="BE41" s="6"/>
      <c r="BF41" s="5"/>
    </row>
    <row r="42" spans="54:59">
      <c r="BE42" s="6"/>
      <c r="BF42" s="5"/>
    </row>
    <row r="43" spans="54:59">
      <c r="BE43" s="6"/>
      <c r="BF43" s="5"/>
    </row>
    <row r="44" spans="54:59">
      <c r="BE44" s="6"/>
      <c r="BF44" s="5"/>
    </row>
    <row r="45" spans="54:59">
      <c r="BE45" s="6"/>
      <c r="BF45" s="5"/>
    </row>
    <row r="46" spans="54:59">
      <c r="BE46" s="6"/>
      <c r="BF46" s="5"/>
    </row>
    <row r="47" spans="54:59">
      <c r="BE47" s="6"/>
      <c r="BF47" s="5"/>
    </row>
    <row r="48" spans="54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  <row r="66" spans="57:58">
      <c r="BE66" s="6"/>
      <c r="BF66" s="5"/>
    </row>
    <row r="67" spans="57:58">
      <c r="BE67" s="6"/>
      <c r="BF67" s="5"/>
    </row>
    <row r="68" spans="57:58">
      <c r="BE68" s="6"/>
      <c r="BF68" s="5"/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2022-09-16T09:50:33Z</dcterms:modified>
</cp:coreProperties>
</file>