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store.bas.roche.com\home\migration\directory-tree-excel\tests\_resources\"/>
    </mc:Choice>
  </mc:AlternateContent>
  <bookViews>
    <workbookView xWindow="0" yWindow="0" windowWidth="23040" windowHeight="9192"/>
  </bookViews>
  <sheets>
    <sheet name="NAM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<sst xmlns="http://schemas.openxmlformats.org/spreadsheetml/2006/main" count="25" uniqueCount="24">
  <si>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Move</t>
  </si>
  <si>
    <t>Delete</t>
  </si>
  <si>
    <t>Comment</t>
  </si>
  <si>
    <t>Target Location</t>
  </si>
  <si>
    <t>Action</t>
  </si>
  <si>
    <t>Size</t>
  </si>
  <si>
    <t>Owner: Group</t>
  </si>
  <si>
    <t>Owner: User</t>
  </si>
  <si>
    <t>Folder/File</t>
  </si>
  <si>
    <t>/source-directory</t>
  </si>
  <si>
    <t>/source-directory/a</t>
  </si>
  <si>
    <t>/source-directory/a/b</t>
  </si>
  <si>
    <t>/source-directory/c</t>
  </si>
  <si>
    <t>/source-directory/c/d</t>
  </si>
  <si>
    <t>/target-directory/c/d</t>
  </si>
  <si>
    <t>/source-directory/c/d/Pipfile</t>
  </si>
  <si>
    <t>/source-directory/c/d/results</t>
  </si>
  <si>
    <t>/source-directory/c/d/results/Thumbs.db</t>
  </si>
  <si>
    <t>/source-directory/c/d/scripts</t>
  </si>
  <si>
    <t>/source-directory/c/d/scripts/example.py</t>
  </si>
  <si>
    <t>/source-directory/c/e</t>
  </si>
  <si>
    <t>/target-directory/c/e</t>
  </si>
  <si>
    <t>/source-directory/c/e/data</t>
  </si>
  <si>
    <t>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</si>
</sst>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Fill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76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14.44140625" defaultRowHeight="15.75" customHeight="1" outlineLevelRow="4" x14ac:dyDescent="0.25"/>
  <cols>
    <col min="1" max="1" width="34.33203125" style="1" bestFit="1" customWidth="1"/>
    <col min="2" max="2" width="12.109375" style="1" customWidth="1"/>
    <col min="3" max="3" width="13.6640625" style="1" bestFit="1" customWidth="1"/>
    <col min="4" max="4" width="4.6640625" style="1" bestFit="1" customWidth="1"/>
    <col min="5" max="5" width="6.5546875" style="1" bestFit="1" customWidth="1"/>
    <col min="6" max="6" width="17.33203125" style="1" bestFit="1" customWidth="1"/>
    <col min="7" max="7" width="9.33203125" style="1" bestFit="1" customWidth="1"/>
    <col min="8" max="26" width="8.6640625" style="1" customWidth="1"/>
    <col min="27" max="16384" width="14.44140625" style="1"/>
  </cols>
  <sheetData>
    <row r="1" spans="1:26" ht="14.25" customHeight="1" x14ac:dyDescent="0.25">
      <c r="A1" s="3" t="s">
        <v>8</v>
      </c>
      <c r="B1" s="3" t="s">
        <v>7</v>
      </c>
      <c r="C1" s="3" t="s">
        <v>6</v>
      </c>
      <c r="D1" s="3" t="s">
        <v>5</v>
      </c>
      <c r="E1" s="3" t="s">
        <v>4</v>
      </c>
      <c r="F1" s="3" t="s">
        <v>3</v>
      </c>
      <c r="G1" s="3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5" t="s">
        <v>9</v>
      </c>
    </row>
    <row r="3" spans="1:26" ht="14.25" customHeight="1" outlineLevel="1" x14ac:dyDescent="0.25">
      <c r="A3" s="1" t="s">
        <v>10</v>
      </c>
      <c r="E3" s="2" t="s">
        <v>1</v>
      </c>
    </row>
    <row r="4" spans="1:26" ht="14.25" customHeight="1" outlineLevel="2" x14ac:dyDescent="0.25">
      <c r="A4" s="1" t="s">
        <v>11</v>
      </c>
    </row>
    <row r="5" spans="1:26" ht="14.25" customHeight="1" outlineLevel="1" x14ac:dyDescent="0.25">
      <c r="A5" s="1" t="s">
        <v>12</v>
      </c>
    </row>
    <row r="6" spans="1:26" ht="14.25" customHeight="1" outlineLevel="2" x14ac:dyDescent="0.25">
      <c r="A6" s="1" t="s">
        <v>13</v>
      </c>
      <c r="E6" s="2" t="s">
        <v>0</v>
      </c>
      <c r="F6" s="2" t="s">
        <v>14</v>
      </c>
    </row>
    <row r="7" spans="1:26" ht="14.25" customHeight="1" outlineLevel="3" x14ac:dyDescent="0.25">
      <c r="A7" s="1" t="s">
        <v>15</v>
      </c>
    </row>
    <row r="8" spans="1:26" ht="14.25" customHeight="1" outlineLevel="3" x14ac:dyDescent="0.25">
      <c r="A8" s="1" t="s">
        <v>16</v>
      </c>
    </row>
    <row r="9" spans="1:26" ht="14.25" customHeight="1" outlineLevel="4" x14ac:dyDescent="0.25">
      <c r="A9" s="1" t="s">
        <v>17</v>
      </c>
      <c r="E9" s="1" t="s">
        <v>1</v>
      </c>
    </row>
    <row r="10" spans="1:26" ht="14.25" customHeight="1" outlineLevel="3" x14ac:dyDescent="0.25">
      <c r="A10" s="1" t="s">
        <v>18</v>
      </c>
    </row>
    <row r="11" spans="1:26" ht="14.25" customHeight="1" outlineLevel="4" x14ac:dyDescent="0.25">
      <c r="A11" s="1" t="s">
        <v>19</v>
      </c>
    </row>
    <row r="12" spans="1:26" ht="14.25" customHeight="1" outlineLevel="2" x14ac:dyDescent="0.25">
      <c r="A12" s="4" t="s">
        <v>20</v>
      </c>
      <c r="E12" s="2" t="s">
        <v>23</v>
      </c>
      <c r="F12" s="2" t="s">
        <v>21</v>
      </c>
    </row>
    <row r="13" spans="1:26" ht="14.25" customHeight="1" outlineLevel="3" x14ac:dyDescent="0.25">
      <c r="A13" s="1" t="s">
        <v>22</v>
      </c>
    </row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</sheetData>
  <dataValidations count="1">
    <dataValidation type="list" allowBlank="1" showErrorMessage="1" sqref="E2:E14">
      <formula1>"Not defined,Copy,Move,Delete"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Scotland, Alf {PXIA~Basel}</dc:creator>
  <cp:lastModifiedBy>Scotland, Alf {PXIA~Basel}</cp:lastModifiedBy>
  <dcterms:created xsi:type="dcterms:W3CDTF">2019-09-20T10:14:08Z</dcterms:created>
  <dcterms:modified xsi:type="dcterms:W3CDTF">2019-10-16T06:44:32Z</dcterms:modified>
</cp:coreProperties>
</file>