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I31" i="6"/>
  <c r="I30" i="6"/>
  <c r="I29" i="6"/>
  <c r="I28" i="6"/>
  <c r="I27" i="6"/>
  <c r="G28" i="7" s="1"/>
  <c r="P33" i="34" s="1"/>
  <c r="I26" i="6"/>
  <c r="I25" i="6"/>
  <c r="G26" i="7" s="1"/>
  <c r="P31" i="34" s="1"/>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H81" i="7" s="1"/>
  <c r="E63" i="6"/>
  <c r="F63" i="6"/>
  <c r="H63" i="6"/>
  <c r="J63" i="6"/>
  <c r="K63" i="6"/>
  <c r="L63" i="6"/>
  <c r="J53" i="6"/>
  <c r="E46" i="6"/>
  <c r="C47" i="7" s="1"/>
  <c r="P52" i="18" s="1"/>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I49" i="7"/>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L46" i="6"/>
  <c r="O68" i="7"/>
  <c r="I47"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I33" i="7"/>
  <c r="O43" i="7"/>
  <c r="P48" i="37" s="1"/>
  <c r="F29" i="7"/>
  <c r="P34" i="32" s="1"/>
  <c r="B19" i="32"/>
  <c r="F70" i="28"/>
  <c r="F58" i="28"/>
  <c r="F81" i="28"/>
  <c r="F19" i="28"/>
  <c r="F45" i="28"/>
  <c r="K7" i="18"/>
  <c r="W7" i="18"/>
  <c r="B19" i="35"/>
  <c r="K7" i="31"/>
  <c r="W7" i="31"/>
  <c r="K7" i="32"/>
  <c r="W7" i="32"/>
  <c r="K7" i="33"/>
  <c r="E81" i="7"/>
  <c r="P86" i="35" s="1"/>
  <c r="E46" i="7"/>
  <c r="P51" i="35" s="1"/>
  <c r="E35" i="7"/>
  <c r="P40" i="35" s="1"/>
  <c r="O46" i="4"/>
  <c r="K7" i="34"/>
  <c r="W7" i="34"/>
  <c r="K7" i="35"/>
  <c r="O24" i="7"/>
  <c r="P29" i="37" s="1"/>
  <c r="D24" i="7"/>
  <c r="O52" i="7"/>
  <c r="C57" i="37" s="1"/>
  <c r="G22" i="7"/>
  <c r="P27" i="34" s="1"/>
  <c r="O26" i="7"/>
  <c r="C31" i="37" s="1"/>
  <c r="O89" i="7"/>
  <c r="P94" i="37" s="1"/>
  <c r="O19" i="33"/>
  <c r="B15" i="7"/>
  <c r="B20" i="33" s="1"/>
  <c r="O19" i="37"/>
  <c r="O79" i="7"/>
  <c r="C84" i="37" s="1"/>
  <c r="G16" i="7"/>
  <c r="P21" i="34" s="1"/>
  <c r="I46" i="7"/>
  <c r="O46" i="7"/>
  <c r="C51" i="37" s="1"/>
  <c r="O21" i="7"/>
  <c r="C26" i="37" s="1"/>
  <c r="G30" i="7"/>
  <c r="P35" i="34" s="1"/>
  <c r="I30" i="7"/>
  <c r="K44" i="7"/>
  <c r="K28" i="7"/>
  <c r="O28" i="7"/>
  <c r="P33" i="37" s="1"/>
  <c r="F28" i="7"/>
  <c r="F65" i="7"/>
  <c r="P70" i="32" s="1"/>
  <c r="G33" i="7"/>
  <c r="P38" i="34" s="1"/>
  <c r="O45" i="7"/>
  <c r="J92" i="7"/>
  <c r="K92" i="7"/>
  <c r="C92" i="7"/>
  <c r="P97" i="18" s="1"/>
  <c r="O92" i="7"/>
  <c r="P97" i="37" s="1"/>
  <c r="H76" i="7"/>
  <c r="P81" i="33" s="1"/>
  <c r="F81" i="7"/>
  <c r="D81" i="7"/>
  <c r="C86" i="31" s="1"/>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P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67" i="34" s="1"/>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C84" i="35"/>
  <c r="C21" i="31"/>
  <c r="P21" i="31"/>
  <c r="C55" i="33"/>
  <c r="P55" i="33"/>
  <c r="C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64" i="33"/>
  <c r="C50" i="32"/>
  <c r="C33" i="31"/>
  <c r="C93" i="34"/>
  <c r="C68" i="18"/>
  <c r="P82" i="18"/>
  <c r="P31" i="31"/>
  <c r="P90" i="32"/>
  <c r="C94" i="31"/>
  <c r="C63" i="37"/>
  <c r="P78" i="31"/>
  <c r="P68" i="32"/>
  <c r="P94" i="31"/>
  <c r="C90" i="34"/>
  <c r="P41" i="31"/>
  <c r="C41" i="35"/>
  <c r="P51" i="33" l="1"/>
  <c r="P72" i="6"/>
  <c r="P84" i="31"/>
  <c r="C82" i="31"/>
  <c r="F82" i="31" s="1"/>
  <c r="G82" i="31" s="1"/>
  <c r="M94" i="7"/>
  <c r="C62" i="18"/>
  <c r="C44" i="18"/>
  <c r="P23" i="6"/>
  <c r="C82" i="35"/>
  <c r="C89" i="33"/>
  <c r="P82" i="6"/>
  <c r="P24" i="6"/>
  <c r="P77" i="18"/>
  <c r="M37" i="7"/>
  <c r="P80" i="32"/>
  <c r="M69" i="7"/>
  <c r="P54" i="18"/>
  <c r="P78" i="33"/>
  <c r="C50" i="34"/>
  <c r="P63" i="32"/>
  <c r="P85" i="32"/>
  <c r="C88" i="32"/>
  <c r="P88" i="32"/>
  <c r="C80" i="34"/>
  <c r="P52" i="32"/>
  <c r="P26" i="33"/>
  <c r="C35" i="33"/>
  <c r="F35" i="33" s="1"/>
  <c r="H35" i="33" s="1"/>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T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F96" i="37"/>
  <c r="H96" i="37"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R76" i="34"/>
  <c r="R58" i="34"/>
  <c r="R32" i="34"/>
  <c r="R52" i="34"/>
  <c r="R38" i="34"/>
  <c r="R36" i="34"/>
  <c r="R26" i="34"/>
  <c r="R96" i="34"/>
  <c r="R82" i="34"/>
  <c r="R35" i="34"/>
  <c r="R34" i="34"/>
  <c r="R61" i="34"/>
  <c r="R83" i="34"/>
  <c r="R92" i="34"/>
  <c r="G82" i="34" l="1"/>
  <c r="F38" i="32"/>
  <c r="F75" i="31"/>
  <c r="G75" i="31" s="1"/>
  <c r="F57" i="35"/>
  <c r="H57" i="35" s="1"/>
  <c r="R57" i="31"/>
  <c r="T57" i="31" s="1"/>
  <c r="R62" i="33"/>
  <c r="T62" i="33" s="1"/>
  <c r="F63" i="32"/>
  <c r="R73" i="33"/>
  <c r="S73" i="33" s="1"/>
  <c r="R49" i="33"/>
  <c r="T49" i="33" s="1"/>
  <c r="F50" i="34"/>
  <c r="H50" i="34" s="1"/>
  <c r="F85" i="32"/>
  <c r="F56" i="34"/>
  <c r="H56" i="34" s="1"/>
  <c r="R54" i="18"/>
  <c r="S54" i="18" s="1"/>
  <c r="F53" i="34"/>
  <c r="H53" i="34" s="1"/>
  <c r="G88" i="31"/>
  <c r="F55" i="32"/>
  <c r="F89" i="32"/>
  <c r="R34" i="33"/>
  <c r="S34" i="33" s="1"/>
  <c r="R38" i="31"/>
  <c r="F32" i="35"/>
  <c r="H32" i="35" s="1"/>
  <c r="R47" i="33"/>
  <c r="S47" i="33" s="1"/>
  <c r="R21" i="37"/>
  <c r="S21" i="37" s="1"/>
  <c r="R22" i="37"/>
  <c r="S22" i="37" s="1"/>
  <c r="F30" i="32"/>
  <c r="R35" i="18"/>
  <c r="S35" i="18" s="1"/>
  <c r="R44" i="33"/>
  <c r="S44" i="33" s="1"/>
  <c r="R41" i="33"/>
  <c r="T41" i="33" s="1"/>
  <c r="R42" i="18"/>
  <c r="S42" i="18" s="1"/>
  <c r="R45" i="18"/>
  <c r="T45" i="18"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S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S33" i="31"/>
  <c r="T33" i="31"/>
  <c r="S31" i="31"/>
  <c r="T31" i="31"/>
  <c r="G93" i="34"/>
  <c r="H93" i="34"/>
  <c r="T59" i="31"/>
  <c r="S59" i="31"/>
  <c r="T81" i="31"/>
  <c r="G57" i="35"/>
  <c r="H85" i="34"/>
  <c r="G85" i="34"/>
  <c r="S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48" i="36"/>
  <c r="G86" i="36"/>
  <c r="H19" i="36"/>
  <c r="J19" i="36" s="1"/>
  <c r="K19" i="36" s="1"/>
  <c r="I17" i="17" s="1"/>
  <c r="S43" i="35"/>
  <c r="T43" i="35"/>
  <c r="T97" i="35"/>
  <c r="S97" i="35"/>
  <c r="T40" i="35"/>
  <c r="S40" i="35"/>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T52"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70" i="18"/>
  <c r="H65" i="18"/>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H99" i="18"/>
  <c r="G99" i="18"/>
  <c r="K9" i="40"/>
  <c r="K12" i="40"/>
  <c r="K10" i="40"/>
  <c r="S89" i="18"/>
  <c r="T79" i="18"/>
  <c r="S67" i="18"/>
  <c r="S73" i="18"/>
  <c r="S87" i="18"/>
  <c r="T76" i="18"/>
  <c r="S53" i="18"/>
  <c r="S26" i="18"/>
  <c r="S52" i="18"/>
  <c r="S77" i="18"/>
  <c r="S80" i="18"/>
  <c r="T31" i="18"/>
  <c r="H75" i="31"/>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4" i="35" l="1"/>
  <c r="H72" i="34"/>
  <c r="G59" i="36"/>
  <c r="H37" i="36"/>
  <c r="G84" i="36"/>
  <c r="G64" i="37"/>
  <c r="G60" i="37"/>
  <c r="H61" i="18"/>
  <c r="H62" i="37"/>
  <c r="G32" i="35"/>
  <c r="T68" i="31"/>
  <c r="D59" i="38"/>
  <c r="T54" i="18"/>
  <c r="H58" i="18"/>
  <c r="S57" i="31"/>
  <c r="T47" i="33"/>
  <c r="S98" i="18"/>
  <c r="G63" i="18"/>
  <c r="T73" i="33"/>
  <c r="T34" i="33"/>
  <c r="G53" i="34"/>
  <c r="G50" i="34"/>
  <c r="H52" i="18"/>
  <c r="H99" i="34"/>
  <c r="G86" i="18"/>
  <c r="S28" i="18"/>
  <c r="T21" i="37"/>
  <c r="T22" i="37"/>
  <c r="E41" i="38"/>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1" i="40" s="1"/>
  <c r="K21" i="40" s="1"/>
  <c r="K19"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1" i="40" l="1"/>
  <c r="J22" i="40" s="1"/>
  <c r="K22" i="40" s="1"/>
  <c r="K20" i="17" s="1"/>
  <c r="J22" i="34"/>
  <c r="L15" i="38" s="1"/>
  <c r="K22" i="3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1" i="32"/>
  <c r="J23" i="37"/>
  <c r="K23" i="37" s="1"/>
  <c r="J21" i="17" s="1"/>
  <c r="I23" i="37"/>
  <c r="I22" i="40" l="1"/>
  <c r="I23" i="40" s="1"/>
  <c r="V23" i="18"/>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2" i="38"/>
  <c r="J23" i="40"/>
  <c r="K23" i="40" s="1"/>
  <c r="K21" i="17" s="1"/>
  <c r="V24" i="34"/>
  <c r="W24" i="34" s="1"/>
  <c r="X22" i="17" s="1"/>
  <c r="U24" i="34"/>
  <c r="J22" i="32"/>
  <c r="I22" i="32"/>
  <c r="V25" i="35"/>
  <c r="W25" i="35" s="1"/>
  <c r="V23" i="17" s="1"/>
  <c r="U25" i="35"/>
  <c r="I24" i="37"/>
  <c r="J24" i="37"/>
  <c r="K24" i="37" s="1"/>
  <c r="J22" i="17" s="1"/>
  <c r="N12" i="38" l="1"/>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4" l="1"/>
  <c r="L22" i="38" s="1"/>
  <c r="J29" i="36"/>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K29" i="34" l="1"/>
  <c r="G27" i="17"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<sst xmlns="http://schemas.openxmlformats.org/spreadsheetml/2006/main" count="1446" uniqueCount="339">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</sst>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Paser</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8" width="0" style="717" hidden="1" customWidth="1"/>
    <col min="29"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Paser</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Paser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2017-09-14T06:35:58Z</dcterms:modified>
</cp:coreProperties>
</file>