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\\Cifshd\homedir$\"/>
    </mc:Choice>
  </mc:AlternateContent>
  <xr:revisionPtr revIDLastSave="0" documentId="8_{3B609897-1FC3-4422-B64F-2EE599CCC5F9}" xr6:coauthVersionLast="47" xr6:coauthVersionMax="47" xr10:uidLastSave="{00000000-0000-0000-0000-000000000000}"/>
  <bookViews>
    <workbookView xWindow="2100" yWindow="840" windowWidth="23820" windowHeight="15090" firstSheet="2" activeTab="1" xr2:uid="{00000000-000D-0000-FFFF-FFFF00000000}"/>
  </bookViews>
  <sheets>
    <sheet name="Raw data" sheetId="1" r:id="rId1"/>
    <sheet name="Flat" sheetId="4" r:id="rId2"/>
    <sheet name="Folded" sheetId="5" r:id="rId3"/>
    <sheet name="Volume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<sst xmlns="http://schemas.openxmlformats.org/spreadsheetml/2006/main" count="5" uniqueCount="2">
  <si>
    <t>L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</si>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</sst>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 profile for various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.01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Flat!$B$2:$CX$2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5.2479800000000002E-3</c:v>
                </c:pt>
                <c:pt idx="2">
                  <c:v>4.9887000000000004E-3</c:v>
                </c:pt>
                <c:pt idx="3">
                  <c:v>5.0005099999999997E-3</c:v>
                </c:pt>
                <c:pt idx="4">
                  <c:v>4.9999800000000002E-3</c:v>
                </c:pt>
                <c:pt idx="5">
                  <c:v>4.9999500000000004E-3</c:v>
                </c:pt>
                <c:pt idx="6">
                  <c:v>4.9999900000000002E-3</c:v>
                </c:pt>
                <c:pt idx="7">
                  <c:v>4.9999700000000003E-3</c:v>
                </c:pt>
                <c:pt idx="8">
                  <c:v>4.9999700000000003E-3</c:v>
                </c:pt>
                <c:pt idx="9">
                  <c:v>4.9999700000000003E-3</c:v>
                </c:pt>
                <c:pt idx="10">
                  <c:v>5.00002E-3</c:v>
                </c:pt>
                <c:pt idx="11">
                  <c:v>4.9999900000000002E-3</c:v>
                </c:pt>
                <c:pt idx="12">
                  <c:v>4.9999900000000002E-3</c:v>
                </c:pt>
                <c:pt idx="13">
                  <c:v>5.00001E-3</c:v>
                </c:pt>
                <c:pt idx="14">
                  <c:v>5.0000000000000001E-3</c:v>
                </c:pt>
                <c:pt idx="15">
                  <c:v>5.0000899999999996E-3</c:v>
                </c:pt>
                <c:pt idx="16">
                  <c:v>5.0000399999999999E-3</c:v>
                </c:pt>
                <c:pt idx="17">
                  <c:v>5.0000000000000001E-3</c:v>
                </c:pt>
                <c:pt idx="18">
                  <c:v>4.9999700000000003E-3</c:v>
                </c:pt>
                <c:pt idx="19">
                  <c:v>4.9999600000000003E-3</c:v>
                </c:pt>
                <c:pt idx="20">
                  <c:v>4.9999900000000002E-3</c:v>
                </c:pt>
                <c:pt idx="21">
                  <c:v>4.9999700000000003E-3</c:v>
                </c:pt>
                <c:pt idx="22">
                  <c:v>5.00001E-3</c:v>
                </c:pt>
                <c:pt idx="23">
                  <c:v>4.9999600000000003E-3</c:v>
                </c:pt>
                <c:pt idx="24">
                  <c:v>4.9999600000000003E-3</c:v>
                </c:pt>
                <c:pt idx="25">
                  <c:v>5.0000000000000001E-3</c:v>
                </c:pt>
                <c:pt idx="26">
                  <c:v>5.00001E-3</c:v>
                </c:pt>
                <c:pt idx="27">
                  <c:v>5.00001E-3</c:v>
                </c:pt>
                <c:pt idx="28">
                  <c:v>4.9999900000000002E-3</c:v>
                </c:pt>
                <c:pt idx="29">
                  <c:v>5.00001E-3</c:v>
                </c:pt>
                <c:pt idx="30">
                  <c:v>5.0000000000000001E-3</c:v>
                </c:pt>
                <c:pt idx="31">
                  <c:v>5.0000299999999999E-3</c:v>
                </c:pt>
                <c:pt idx="32">
                  <c:v>5.0000000000000001E-3</c:v>
                </c:pt>
                <c:pt idx="33">
                  <c:v>5.00001E-3</c:v>
                </c:pt>
                <c:pt idx="34">
                  <c:v>4.9999299999999997E-3</c:v>
                </c:pt>
                <c:pt idx="35">
                  <c:v>5.00002E-3</c:v>
                </c:pt>
                <c:pt idx="36">
                  <c:v>5.0000000000000001E-3</c:v>
                </c:pt>
                <c:pt idx="37">
                  <c:v>5.0000299999999999E-3</c:v>
                </c:pt>
                <c:pt idx="38">
                  <c:v>4.9999900000000002E-3</c:v>
                </c:pt>
                <c:pt idx="39">
                  <c:v>4.9999600000000003E-3</c:v>
                </c:pt>
                <c:pt idx="40">
                  <c:v>4.9999900000000002E-3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4.9999900000000002E-3</c:v>
                </c:pt>
                <c:pt idx="44">
                  <c:v>5.00002E-3</c:v>
                </c:pt>
                <c:pt idx="45">
                  <c:v>4.9999900000000002E-3</c:v>
                </c:pt>
                <c:pt idx="46">
                  <c:v>4.9999900000000002E-3</c:v>
                </c:pt>
                <c:pt idx="47">
                  <c:v>5.00002E-3</c:v>
                </c:pt>
                <c:pt idx="48">
                  <c:v>5.00001E-3</c:v>
                </c:pt>
                <c:pt idx="49">
                  <c:v>5.00002E-3</c:v>
                </c:pt>
                <c:pt idx="50">
                  <c:v>5.0000000000000001E-3</c:v>
                </c:pt>
                <c:pt idx="51">
                  <c:v>5.0000599999999997E-3</c:v>
                </c:pt>
                <c:pt idx="52">
                  <c:v>4.9998600000000001E-3</c:v>
                </c:pt>
                <c:pt idx="53">
                  <c:v>4.9999700000000003E-3</c:v>
                </c:pt>
                <c:pt idx="54">
                  <c:v>5.00001E-3</c:v>
                </c:pt>
                <c:pt idx="55">
                  <c:v>5.00002E-3</c:v>
                </c:pt>
                <c:pt idx="56">
                  <c:v>5.0000299999999999E-3</c:v>
                </c:pt>
                <c:pt idx="57">
                  <c:v>5.0000399999999999E-3</c:v>
                </c:pt>
                <c:pt idx="58">
                  <c:v>4.9999900000000002E-3</c:v>
                </c:pt>
                <c:pt idx="59">
                  <c:v>4.9999800000000002E-3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4.9999800000000002E-3</c:v>
                </c:pt>
                <c:pt idx="63">
                  <c:v>4.9999900000000002E-3</c:v>
                </c:pt>
                <c:pt idx="64">
                  <c:v>5.0000000000000001E-3</c:v>
                </c:pt>
                <c:pt idx="65">
                  <c:v>4.9999900000000002E-3</c:v>
                </c:pt>
                <c:pt idx="66">
                  <c:v>5.0000599999999997E-3</c:v>
                </c:pt>
                <c:pt idx="67">
                  <c:v>4.9999900000000002E-3</c:v>
                </c:pt>
                <c:pt idx="68">
                  <c:v>4.9999900000000002E-3</c:v>
                </c:pt>
                <c:pt idx="69">
                  <c:v>5.0000699999999997E-3</c:v>
                </c:pt>
                <c:pt idx="70">
                  <c:v>5.00002E-3</c:v>
                </c:pt>
                <c:pt idx="71">
                  <c:v>5.00002E-3</c:v>
                </c:pt>
                <c:pt idx="72">
                  <c:v>5.00002E-3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5.00001E-3</c:v>
                </c:pt>
                <c:pt idx="77">
                  <c:v>5.0001200000000003E-3</c:v>
                </c:pt>
                <c:pt idx="78">
                  <c:v>5.0000000000000001E-3</c:v>
                </c:pt>
                <c:pt idx="79">
                  <c:v>5.00002E-3</c:v>
                </c:pt>
                <c:pt idx="80">
                  <c:v>5.0000599999999997E-3</c:v>
                </c:pt>
                <c:pt idx="81">
                  <c:v>4.9999900000000002E-3</c:v>
                </c:pt>
                <c:pt idx="82">
                  <c:v>4.9999800000000002E-3</c:v>
                </c:pt>
                <c:pt idx="83">
                  <c:v>5.0000000000000001E-3</c:v>
                </c:pt>
                <c:pt idx="84">
                  <c:v>4.9999900000000002E-3</c:v>
                </c:pt>
                <c:pt idx="85">
                  <c:v>5.00001E-3</c:v>
                </c:pt>
                <c:pt idx="86">
                  <c:v>5.00002E-3</c:v>
                </c:pt>
                <c:pt idx="87">
                  <c:v>5.00002E-3</c:v>
                </c:pt>
                <c:pt idx="88">
                  <c:v>5.0000000000000001E-3</c:v>
                </c:pt>
                <c:pt idx="89">
                  <c:v>5.0000299999999999E-3</c:v>
                </c:pt>
                <c:pt idx="90">
                  <c:v>4.9999900000000002E-3</c:v>
                </c:pt>
                <c:pt idx="91">
                  <c:v>5.0000299999999999E-3</c:v>
                </c:pt>
                <c:pt idx="92">
                  <c:v>4.9999900000000002E-3</c:v>
                </c:pt>
                <c:pt idx="93">
                  <c:v>4.9999700000000003E-3</c:v>
                </c:pt>
                <c:pt idx="94">
                  <c:v>5.00001E-3</c:v>
                </c:pt>
                <c:pt idx="95">
                  <c:v>5.00002E-3</c:v>
                </c:pt>
                <c:pt idx="96">
                  <c:v>4.9999800000000002E-3</c:v>
                </c:pt>
                <c:pt idx="97">
                  <c:v>5.0005099999999997E-3</c:v>
                </c:pt>
                <c:pt idx="98">
                  <c:v>4.9887500000000001E-3</c:v>
                </c:pt>
                <c:pt idx="99">
                  <c:v>5.2479800000000002E-3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0-46C4-83AF-711E8DE1A26E}"/>
            </c:ext>
          </c:extLst>
        </c:ser>
        <c:ser>
          <c:idx val="1"/>
          <c:order val="1"/>
          <c:tx>
            <c:v>.05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Flat!$B$3:$CX$3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9.4009799999999998E-3</c:v>
                </c:pt>
                <c:pt idx="2">
                  <c:v>1.58996E-2</c:v>
                </c:pt>
                <c:pt idx="3">
                  <c:v>1.9813299999999999E-2</c:v>
                </c:pt>
                <c:pt idx="4">
                  <c:v>2.20663E-2</c:v>
                </c:pt>
                <c:pt idx="5">
                  <c:v>2.3344500000000001E-2</c:v>
                </c:pt>
                <c:pt idx="6">
                  <c:v>2.4066299999999999E-2</c:v>
                </c:pt>
                <c:pt idx="7">
                  <c:v>2.4473100000000001E-2</c:v>
                </c:pt>
                <c:pt idx="8">
                  <c:v>2.4702399999999999E-2</c:v>
                </c:pt>
                <c:pt idx="9">
                  <c:v>2.4831700000000002E-2</c:v>
                </c:pt>
                <c:pt idx="10">
                  <c:v>2.4904599999999999E-2</c:v>
                </c:pt>
                <c:pt idx="11">
                  <c:v>2.4945200000000001E-2</c:v>
                </c:pt>
                <c:pt idx="12">
                  <c:v>2.49687E-2</c:v>
                </c:pt>
                <c:pt idx="13">
                  <c:v>2.4981699999999999E-2</c:v>
                </c:pt>
                <c:pt idx="14">
                  <c:v>2.4988900000000001E-2</c:v>
                </c:pt>
                <c:pt idx="15">
                  <c:v>2.49933E-2</c:v>
                </c:pt>
                <c:pt idx="16">
                  <c:v>2.49956E-2</c:v>
                </c:pt>
                <c:pt idx="17">
                  <c:v>2.4996600000000001E-2</c:v>
                </c:pt>
                <c:pt idx="18">
                  <c:v>2.4997399999999999E-2</c:v>
                </c:pt>
                <c:pt idx="19">
                  <c:v>2.4998300000000001E-2</c:v>
                </c:pt>
                <c:pt idx="20">
                  <c:v>2.49985E-2</c:v>
                </c:pt>
                <c:pt idx="21">
                  <c:v>2.49979E-2</c:v>
                </c:pt>
                <c:pt idx="22">
                  <c:v>2.49967E-2</c:v>
                </c:pt>
                <c:pt idx="23">
                  <c:v>2.4997399999999999E-2</c:v>
                </c:pt>
                <c:pt idx="24">
                  <c:v>2.49973E-2</c:v>
                </c:pt>
                <c:pt idx="25">
                  <c:v>2.4998200000000002E-2</c:v>
                </c:pt>
                <c:pt idx="26">
                  <c:v>2.49985E-2</c:v>
                </c:pt>
                <c:pt idx="27">
                  <c:v>2.4998599999999999E-2</c:v>
                </c:pt>
                <c:pt idx="28">
                  <c:v>2.4998900000000001E-2</c:v>
                </c:pt>
                <c:pt idx="29">
                  <c:v>2.4999E-2</c:v>
                </c:pt>
                <c:pt idx="30">
                  <c:v>2.4999E-2</c:v>
                </c:pt>
                <c:pt idx="31">
                  <c:v>2.4998800000000002E-2</c:v>
                </c:pt>
                <c:pt idx="32">
                  <c:v>2.4999E-2</c:v>
                </c:pt>
                <c:pt idx="33">
                  <c:v>2.4999E-2</c:v>
                </c:pt>
                <c:pt idx="34">
                  <c:v>2.4998800000000002E-2</c:v>
                </c:pt>
                <c:pt idx="35">
                  <c:v>2.4998599999999999E-2</c:v>
                </c:pt>
                <c:pt idx="36">
                  <c:v>2.4997800000000001E-2</c:v>
                </c:pt>
                <c:pt idx="37">
                  <c:v>2.49979E-2</c:v>
                </c:pt>
                <c:pt idx="38">
                  <c:v>2.4997999999999999E-2</c:v>
                </c:pt>
                <c:pt idx="39">
                  <c:v>2.49985E-2</c:v>
                </c:pt>
                <c:pt idx="40">
                  <c:v>2.4997999999999999E-2</c:v>
                </c:pt>
                <c:pt idx="41">
                  <c:v>2.4997599999999998E-2</c:v>
                </c:pt>
                <c:pt idx="42">
                  <c:v>2.49984E-2</c:v>
                </c:pt>
                <c:pt idx="43">
                  <c:v>2.49984E-2</c:v>
                </c:pt>
                <c:pt idx="44">
                  <c:v>2.4999E-2</c:v>
                </c:pt>
                <c:pt idx="45">
                  <c:v>2.49991E-2</c:v>
                </c:pt>
                <c:pt idx="46">
                  <c:v>2.49996E-2</c:v>
                </c:pt>
                <c:pt idx="47">
                  <c:v>2.4999299999999999E-2</c:v>
                </c:pt>
                <c:pt idx="48">
                  <c:v>2.4999400000000001E-2</c:v>
                </c:pt>
                <c:pt idx="49">
                  <c:v>2.49996E-2</c:v>
                </c:pt>
                <c:pt idx="50">
                  <c:v>2.49991E-2</c:v>
                </c:pt>
                <c:pt idx="51">
                  <c:v>2.49991E-2</c:v>
                </c:pt>
                <c:pt idx="52">
                  <c:v>2.4999E-2</c:v>
                </c:pt>
                <c:pt idx="53">
                  <c:v>2.49991E-2</c:v>
                </c:pt>
                <c:pt idx="54">
                  <c:v>2.4998699999999999E-2</c:v>
                </c:pt>
                <c:pt idx="55">
                  <c:v>2.4998900000000001E-2</c:v>
                </c:pt>
                <c:pt idx="56">
                  <c:v>2.4998800000000002E-2</c:v>
                </c:pt>
                <c:pt idx="57">
                  <c:v>2.4998599999999999E-2</c:v>
                </c:pt>
                <c:pt idx="58">
                  <c:v>2.49991E-2</c:v>
                </c:pt>
                <c:pt idx="59">
                  <c:v>2.49991E-2</c:v>
                </c:pt>
                <c:pt idx="60">
                  <c:v>2.4999299999999999E-2</c:v>
                </c:pt>
                <c:pt idx="61">
                  <c:v>2.4999199999999999E-2</c:v>
                </c:pt>
                <c:pt idx="62">
                  <c:v>2.4998900000000001E-2</c:v>
                </c:pt>
                <c:pt idx="63">
                  <c:v>2.4999199999999999E-2</c:v>
                </c:pt>
                <c:pt idx="64">
                  <c:v>2.49985E-2</c:v>
                </c:pt>
                <c:pt idx="65">
                  <c:v>2.49985E-2</c:v>
                </c:pt>
                <c:pt idx="66">
                  <c:v>2.4998800000000002E-2</c:v>
                </c:pt>
                <c:pt idx="67">
                  <c:v>2.4999199999999999E-2</c:v>
                </c:pt>
                <c:pt idx="68">
                  <c:v>2.4999E-2</c:v>
                </c:pt>
                <c:pt idx="69">
                  <c:v>2.4999299999999999E-2</c:v>
                </c:pt>
                <c:pt idx="70">
                  <c:v>2.49991E-2</c:v>
                </c:pt>
                <c:pt idx="71">
                  <c:v>2.4998900000000001E-2</c:v>
                </c:pt>
                <c:pt idx="72">
                  <c:v>2.4998800000000002E-2</c:v>
                </c:pt>
                <c:pt idx="73">
                  <c:v>2.4998900000000001E-2</c:v>
                </c:pt>
                <c:pt idx="74">
                  <c:v>2.4998699999999999E-2</c:v>
                </c:pt>
                <c:pt idx="75">
                  <c:v>2.4997999999999999E-2</c:v>
                </c:pt>
                <c:pt idx="76">
                  <c:v>2.49984E-2</c:v>
                </c:pt>
                <c:pt idx="77">
                  <c:v>2.49985E-2</c:v>
                </c:pt>
                <c:pt idx="78">
                  <c:v>2.4999E-2</c:v>
                </c:pt>
                <c:pt idx="79">
                  <c:v>2.4999199999999999E-2</c:v>
                </c:pt>
                <c:pt idx="80">
                  <c:v>2.49991E-2</c:v>
                </c:pt>
                <c:pt idx="81">
                  <c:v>2.49984E-2</c:v>
                </c:pt>
                <c:pt idx="82">
                  <c:v>2.4998200000000002E-2</c:v>
                </c:pt>
                <c:pt idx="83">
                  <c:v>2.4997599999999998E-2</c:v>
                </c:pt>
                <c:pt idx="84">
                  <c:v>2.49962E-2</c:v>
                </c:pt>
                <c:pt idx="85">
                  <c:v>2.4993999999999999E-2</c:v>
                </c:pt>
                <c:pt idx="86">
                  <c:v>2.4989500000000001E-2</c:v>
                </c:pt>
                <c:pt idx="87">
                  <c:v>2.49816E-2</c:v>
                </c:pt>
                <c:pt idx="88">
                  <c:v>2.49687E-2</c:v>
                </c:pt>
                <c:pt idx="89">
                  <c:v>2.49459E-2</c:v>
                </c:pt>
                <c:pt idx="90">
                  <c:v>2.4904800000000001E-2</c:v>
                </c:pt>
                <c:pt idx="91">
                  <c:v>2.4832E-2</c:v>
                </c:pt>
                <c:pt idx="92">
                  <c:v>2.4702700000000001E-2</c:v>
                </c:pt>
                <c:pt idx="93">
                  <c:v>2.44733E-2</c:v>
                </c:pt>
                <c:pt idx="94">
                  <c:v>2.4066000000000001E-2</c:v>
                </c:pt>
                <c:pt idx="95">
                  <c:v>2.3344299999999998E-2</c:v>
                </c:pt>
                <c:pt idx="96">
                  <c:v>2.2066200000000001E-2</c:v>
                </c:pt>
                <c:pt idx="97">
                  <c:v>1.9812900000000001E-2</c:v>
                </c:pt>
                <c:pt idx="98">
                  <c:v>1.5899199999999999E-2</c:v>
                </c:pt>
                <c:pt idx="99">
                  <c:v>9.4011100000000007E-3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0-46C4-83AF-711E8DE1A26E}"/>
            </c:ext>
          </c:extLst>
        </c:ser>
        <c:ser>
          <c:idx val="2"/>
          <c:order val="2"/>
          <c:tx>
            <c:v>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Flat!$B$4:$CX$4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9.8260699999999992E-3</c:v>
                </c:pt>
                <c:pt idx="2">
                  <c:v>1.85548E-2</c:v>
                </c:pt>
                <c:pt idx="3">
                  <c:v>2.5780000000000001E-2</c:v>
                </c:pt>
                <c:pt idx="4">
                  <c:v>3.1521899999999999E-2</c:v>
                </c:pt>
                <c:pt idx="5">
                  <c:v>3.5980499999999999E-2</c:v>
                </c:pt>
                <c:pt idx="6">
                  <c:v>3.9396399999999998E-2</c:v>
                </c:pt>
                <c:pt idx="7">
                  <c:v>4.1992700000000001E-2</c:v>
                </c:pt>
                <c:pt idx="8">
                  <c:v>4.3961E-2</c:v>
                </c:pt>
                <c:pt idx="9">
                  <c:v>4.5447700000000001E-2</c:v>
                </c:pt>
                <c:pt idx="10">
                  <c:v>4.6567299999999999E-2</c:v>
                </c:pt>
                <c:pt idx="11">
                  <c:v>4.7412200000000002E-2</c:v>
                </c:pt>
                <c:pt idx="12">
                  <c:v>4.8045200000000003E-2</c:v>
                </c:pt>
                <c:pt idx="13">
                  <c:v>4.8523200000000002E-2</c:v>
                </c:pt>
                <c:pt idx="14">
                  <c:v>4.88829E-2</c:v>
                </c:pt>
                <c:pt idx="15">
                  <c:v>4.9154000000000003E-2</c:v>
                </c:pt>
                <c:pt idx="16">
                  <c:v>4.9358699999999998E-2</c:v>
                </c:pt>
                <c:pt idx="17">
                  <c:v>4.9513099999999997E-2</c:v>
                </c:pt>
                <c:pt idx="18">
                  <c:v>4.9628199999999997E-2</c:v>
                </c:pt>
                <c:pt idx="19">
                  <c:v>4.9715200000000001E-2</c:v>
                </c:pt>
                <c:pt idx="20">
                  <c:v>4.9780199999999997E-2</c:v>
                </c:pt>
                <c:pt idx="21">
                  <c:v>4.98305E-2</c:v>
                </c:pt>
                <c:pt idx="22">
                  <c:v>4.9866500000000001E-2</c:v>
                </c:pt>
                <c:pt idx="23">
                  <c:v>4.9895200000000001E-2</c:v>
                </c:pt>
                <c:pt idx="24">
                  <c:v>4.9916099999999998E-2</c:v>
                </c:pt>
                <c:pt idx="25">
                  <c:v>4.9932600000000001E-2</c:v>
                </c:pt>
                <c:pt idx="26">
                  <c:v>4.9945099999999999E-2</c:v>
                </c:pt>
                <c:pt idx="27">
                  <c:v>4.9955100000000002E-2</c:v>
                </c:pt>
                <c:pt idx="28">
                  <c:v>4.9961100000000001E-2</c:v>
                </c:pt>
                <c:pt idx="29">
                  <c:v>4.9967499999999998E-2</c:v>
                </c:pt>
                <c:pt idx="30">
                  <c:v>4.9971500000000002E-2</c:v>
                </c:pt>
                <c:pt idx="31">
                  <c:v>4.99765E-2</c:v>
                </c:pt>
                <c:pt idx="32">
                  <c:v>4.99789E-2</c:v>
                </c:pt>
                <c:pt idx="33">
                  <c:v>4.9981299999999999E-2</c:v>
                </c:pt>
                <c:pt idx="34">
                  <c:v>4.9981100000000001E-2</c:v>
                </c:pt>
                <c:pt idx="35">
                  <c:v>4.9983199999999998E-2</c:v>
                </c:pt>
                <c:pt idx="36">
                  <c:v>4.9984500000000001E-2</c:v>
                </c:pt>
                <c:pt idx="37">
                  <c:v>4.9982600000000002E-2</c:v>
                </c:pt>
                <c:pt idx="38">
                  <c:v>4.99835E-2</c:v>
                </c:pt>
                <c:pt idx="39">
                  <c:v>4.9982699999999998E-2</c:v>
                </c:pt>
                <c:pt idx="40">
                  <c:v>4.9983899999999998E-2</c:v>
                </c:pt>
                <c:pt idx="41">
                  <c:v>4.9985000000000002E-2</c:v>
                </c:pt>
                <c:pt idx="42">
                  <c:v>4.9984899999999999E-2</c:v>
                </c:pt>
                <c:pt idx="43">
                  <c:v>4.9985000000000002E-2</c:v>
                </c:pt>
                <c:pt idx="44">
                  <c:v>4.99859E-2</c:v>
                </c:pt>
                <c:pt idx="45">
                  <c:v>4.99864E-2</c:v>
                </c:pt>
                <c:pt idx="46">
                  <c:v>4.9987499999999997E-2</c:v>
                </c:pt>
                <c:pt idx="47">
                  <c:v>4.9985799999999997E-2</c:v>
                </c:pt>
                <c:pt idx="48">
                  <c:v>4.9985099999999998E-2</c:v>
                </c:pt>
                <c:pt idx="49">
                  <c:v>4.9983399999999997E-2</c:v>
                </c:pt>
                <c:pt idx="50">
                  <c:v>4.9983100000000003E-2</c:v>
                </c:pt>
                <c:pt idx="51">
                  <c:v>4.9982699999999998E-2</c:v>
                </c:pt>
                <c:pt idx="52">
                  <c:v>4.99823E-2</c:v>
                </c:pt>
                <c:pt idx="53">
                  <c:v>4.9983100000000003E-2</c:v>
                </c:pt>
                <c:pt idx="54">
                  <c:v>4.9982800000000001E-2</c:v>
                </c:pt>
                <c:pt idx="55">
                  <c:v>4.9983699999999999E-2</c:v>
                </c:pt>
                <c:pt idx="56">
                  <c:v>4.9981200000000003E-2</c:v>
                </c:pt>
                <c:pt idx="57">
                  <c:v>4.99806E-2</c:v>
                </c:pt>
                <c:pt idx="58">
                  <c:v>4.9980499999999997E-2</c:v>
                </c:pt>
                <c:pt idx="59">
                  <c:v>4.9979599999999999E-2</c:v>
                </c:pt>
                <c:pt idx="60">
                  <c:v>4.9979500000000003E-2</c:v>
                </c:pt>
                <c:pt idx="61">
                  <c:v>4.9980499999999997E-2</c:v>
                </c:pt>
                <c:pt idx="62">
                  <c:v>4.9980999999999998E-2</c:v>
                </c:pt>
                <c:pt idx="63">
                  <c:v>4.9984399999999998E-2</c:v>
                </c:pt>
                <c:pt idx="64">
                  <c:v>4.9985000000000002E-2</c:v>
                </c:pt>
                <c:pt idx="65">
                  <c:v>4.9983399999999997E-2</c:v>
                </c:pt>
                <c:pt idx="66">
                  <c:v>4.9980900000000002E-2</c:v>
                </c:pt>
                <c:pt idx="67">
                  <c:v>4.9978000000000002E-2</c:v>
                </c:pt>
                <c:pt idx="68">
                  <c:v>4.9976300000000001E-2</c:v>
                </c:pt>
                <c:pt idx="69">
                  <c:v>4.9974699999999997E-2</c:v>
                </c:pt>
                <c:pt idx="70">
                  <c:v>4.9972799999999998E-2</c:v>
                </c:pt>
                <c:pt idx="71">
                  <c:v>4.9969800000000002E-2</c:v>
                </c:pt>
                <c:pt idx="72">
                  <c:v>4.99625E-2</c:v>
                </c:pt>
                <c:pt idx="73">
                  <c:v>4.9954499999999999E-2</c:v>
                </c:pt>
                <c:pt idx="74">
                  <c:v>4.9946499999999998E-2</c:v>
                </c:pt>
                <c:pt idx="75">
                  <c:v>4.9934300000000001E-2</c:v>
                </c:pt>
                <c:pt idx="76">
                  <c:v>4.9918900000000002E-2</c:v>
                </c:pt>
                <c:pt idx="77">
                  <c:v>4.9897400000000001E-2</c:v>
                </c:pt>
                <c:pt idx="78">
                  <c:v>4.9868900000000001E-2</c:v>
                </c:pt>
                <c:pt idx="79">
                  <c:v>4.9831399999999998E-2</c:v>
                </c:pt>
                <c:pt idx="80">
                  <c:v>4.9781199999999998E-2</c:v>
                </c:pt>
                <c:pt idx="81">
                  <c:v>4.9716799999999998E-2</c:v>
                </c:pt>
                <c:pt idx="82">
                  <c:v>4.9629100000000002E-2</c:v>
                </c:pt>
                <c:pt idx="83">
                  <c:v>4.9513700000000001E-2</c:v>
                </c:pt>
                <c:pt idx="84">
                  <c:v>4.9361299999999997E-2</c:v>
                </c:pt>
                <c:pt idx="85">
                  <c:v>4.9155200000000003E-2</c:v>
                </c:pt>
                <c:pt idx="86">
                  <c:v>4.8883099999999999E-2</c:v>
                </c:pt>
                <c:pt idx="87">
                  <c:v>4.8522099999999999E-2</c:v>
                </c:pt>
                <c:pt idx="88">
                  <c:v>4.80422E-2</c:v>
                </c:pt>
                <c:pt idx="89">
                  <c:v>4.7409E-2</c:v>
                </c:pt>
                <c:pt idx="90">
                  <c:v>4.6563800000000002E-2</c:v>
                </c:pt>
                <c:pt idx="91">
                  <c:v>4.5443799999999999E-2</c:v>
                </c:pt>
                <c:pt idx="92">
                  <c:v>4.3959199999999997E-2</c:v>
                </c:pt>
                <c:pt idx="93">
                  <c:v>4.19934E-2</c:v>
                </c:pt>
                <c:pt idx="94">
                  <c:v>3.9394999999999999E-2</c:v>
                </c:pt>
                <c:pt idx="95">
                  <c:v>3.5978900000000001E-2</c:v>
                </c:pt>
                <c:pt idx="96">
                  <c:v>3.1520600000000003E-2</c:v>
                </c:pt>
                <c:pt idx="97">
                  <c:v>2.5779300000000002E-2</c:v>
                </c:pt>
                <c:pt idx="98">
                  <c:v>1.8554600000000001E-2</c:v>
                </c:pt>
                <c:pt idx="99">
                  <c:v>9.8260399999999994E-3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0-46C4-83AF-711E8DE1A26E}"/>
            </c:ext>
          </c:extLst>
        </c:ser>
        <c:ser>
          <c:idx val="3"/>
          <c:order val="3"/>
          <c:tx>
            <c:v>.125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Flat!$B$5:$CX$5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9.8852599999999999E-3</c:v>
                </c:pt>
                <c:pt idx="2">
                  <c:v>1.90081E-2</c:v>
                </c:pt>
                <c:pt idx="3">
                  <c:v>2.6993699999999999E-2</c:v>
                </c:pt>
                <c:pt idx="4">
                  <c:v>3.3752699999999997E-2</c:v>
                </c:pt>
                <c:pt idx="5">
                  <c:v>3.93482E-2</c:v>
                </c:pt>
                <c:pt idx="6">
                  <c:v>4.3921200000000001E-2</c:v>
                </c:pt>
                <c:pt idx="7">
                  <c:v>4.7621900000000002E-2</c:v>
                </c:pt>
                <c:pt idx="8">
                  <c:v>5.0594899999999998E-2</c:v>
                </c:pt>
                <c:pt idx="9">
                  <c:v>5.2984099999999999E-2</c:v>
                </c:pt>
                <c:pt idx="10">
                  <c:v>5.4893400000000002E-2</c:v>
                </c:pt>
                <c:pt idx="11">
                  <c:v>5.6422199999999999E-2</c:v>
                </c:pt>
                <c:pt idx="12">
                  <c:v>5.7639700000000002E-2</c:v>
                </c:pt>
                <c:pt idx="13">
                  <c:v>5.8616000000000001E-2</c:v>
                </c:pt>
                <c:pt idx="14">
                  <c:v>5.9393099999999997E-2</c:v>
                </c:pt>
                <c:pt idx="15">
                  <c:v>6.0008800000000001E-2</c:v>
                </c:pt>
                <c:pt idx="16">
                  <c:v>6.0501800000000001E-2</c:v>
                </c:pt>
                <c:pt idx="17">
                  <c:v>6.0889600000000002E-2</c:v>
                </c:pt>
                <c:pt idx="18">
                  <c:v>6.1203399999999998E-2</c:v>
                </c:pt>
                <c:pt idx="19">
                  <c:v>6.1450699999999997E-2</c:v>
                </c:pt>
                <c:pt idx="20">
                  <c:v>6.1643200000000002E-2</c:v>
                </c:pt>
                <c:pt idx="21">
                  <c:v>6.1803700000000003E-2</c:v>
                </c:pt>
                <c:pt idx="22">
                  <c:v>6.1929100000000001E-2</c:v>
                </c:pt>
                <c:pt idx="23">
                  <c:v>6.2030000000000002E-2</c:v>
                </c:pt>
                <c:pt idx="24">
                  <c:v>6.21086E-2</c:v>
                </c:pt>
                <c:pt idx="25">
                  <c:v>6.2176099999999998E-2</c:v>
                </c:pt>
                <c:pt idx="26">
                  <c:v>6.2229E-2</c:v>
                </c:pt>
                <c:pt idx="27">
                  <c:v>6.2273099999999998E-2</c:v>
                </c:pt>
                <c:pt idx="28">
                  <c:v>6.2306599999999997E-2</c:v>
                </c:pt>
                <c:pt idx="29">
                  <c:v>6.2331999999999999E-2</c:v>
                </c:pt>
                <c:pt idx="30">
                  <c:v>6.2350999999999997E-2</c:v>
                </c:pt>
                <c:pt idx="31">
                  <c:v>6.2367499999999999E-2</c:v>
                </c:pt>
                <c:pt idx="32">
                  <c:v>6.2379400000000002E-2</c:v>
                </c:pt>
                <c:pt idx="33">
                  <c:v>6.2386700000000003E-2</c:v>
                </c:pt>
                <c:pt idx="34">
                  <c:v>6.2397899999999999E-2</c:v>
                </c:pt>
                <c:pt idx="35">
                  <c:v>6.2406299999999998E-2</c:v>
                </c:pt>
                <c:pt idx="36">
                  <c:v>6.2415199999999997E-2</c:v>
                </c:pt>
                <c:pt idx="37">
                  <c:v>6.2417300000000002E-2</c:v>
                </c:pt>
                <c:pt idx="38">
                  <c:v>6.2414400000000002E-2</c:v>
                </c:pt>
                <c:pt idx="39">
                  <c:v>6.2418099999999997E-2</c:v>
                </c:pt>
                <c:pt idx="40">
                  <c:v>6.2422800000000001E-2</c:v>
                </c:pt>
                <c:pt idx="41">
                  <c:v>6.2425700000000001E-2</c:v>
                </c:pt>
                <c:pt idx="42">
                  <c:v>6.2418399999999999E-2</c:v>
                </c:pt>
                <c:pt idx="43">
                  <c:v>6.2418599999999998E-2</c:v>
                </c:pt>
                <c:pt idx="44">
                  <c:v>6.2417599999999997E-2</c:v>
                </c:pt>
                <c:pt idx="45">
                  <c:v>6.24182E-2</c:v>
                </c:pt>
                <c:pt idx="46">
                  <c:v>6.2424599999999997E-2</c:v>
                </c:pt>
                <c:pt idx="47">
                  <c:v>6.2422699999999998E-2</c:v>
                </c:pt>
                <c:pt idx="48">
                  <c:v>6.2426000000000002E-2</c:v>
                </c:pt>
                <c:pt idx="49">
                  <c:v>6.2427499999999997E-2</c:v>
                </c:pt>
                <c:pt idx="50">
                  <c:v>6.2425000000000001E-2</c:v>
                </c:pt>
                <c:pt idx="51">
                  <c:v>6.2425399999999999E-2</c:v>
                </c:pt>
                <c:pt idx="52">
                  <c:v>6.24247E-2</c:v>
                </c:pt>
                <c:pt idx="53">
                  <c:v>6.2423300000000001E-2</c:v>
                </c:pt>
                <c:pt idx="54">
                  <c:v>6.2419700000000002E-2</c:v>
                </c:pt>
                <c:pt idx="55">
                  <c:v>6.2421999999999998E-2</c:v>
                </c:pt>
                <c:pt idx="56">
                  <c:v>6.2417199999999999E-2</c:v>
                </c:pt>
                <c:pt idx="57">
                  <c:v>6.24141E-2</c:v>
                </c:pt>
                <c:pt idx="58">
                  <c:v>6.24165E-2</c:v>
                </c:pt>
                <c:pt idx="59">
                  <c:v>6.2418700000000001E-2</c:v>
                </c:pt>
                <c:pt idx="60">
                  <c:v>6.24165E-2</c:v>
                </c:pt>
                <c:pt idx="61">
                  <c:v>6.24158E-2</c:v>
                </c:pt>
                <c:pt idx="62">
                  <c:v>6.2411800000000003E-2</c:v>
                </c:pt>
                <c:pt idx="63">
                  <c:v>6.2413299999999998E-2</c:v>
                </c:pt>
                <c:pt idx="64">
                  <c:v>6.2411399999999999E-2</c:v>
                </c:pt>
                <c:pt idx="65">
                  <c:v>6.2417899999999998E-2</c:v>
                </c:pt>
                <c:pt idx="66">
                  <c:v>6.2412099999999998E-2</c:v>
                </c:pt>
                <c:pt idx="67">
                  <c:v>6.2405799999999997E-2</c:v>
                </c:pt>
                <c:pt idx="68">
                  <c:v>6.2392599999999999E-2</c:v>
                </c:pt>
                <c:pt idx="69">
                  <c:v>6.2372400000000001E-2</c:v>
                </c:pt>
                <c:pt idx="70">
                  <c:v>6.2355800000000003E-2</c:v>
                </c:pt>
                <c:pt idx="71">
                  <c:v>6.2334899999999999E-2</c:v>
                </c:pt>
                <c:pt idx="72">
                  <c:v>6.2305199999999998E-2</c:v>
                </c:pt>
                <c:pt idx="73">
                  <c:v>6.22669E-2</c:v>
                </c:pt>
                <c:pt idx="74">
                  <c:v>6.2225299999999997E-2</c:v>
                </c:pt>
                <c:pt idx="75">
                  <c:v>6.2176099999999998E-2</c:v>
                </c:pt>
                <c:pt idx="76">
                  <c:v>6.2114000000000003E-2</c:v>
                </c:pt>
                <c:pt idx="77">
                  <c:v>6.2033900000000003E-2</c:v>
                </c:pt>
                <c:pt idx="78">
                  <c:v>6.1932000000000001E-2</c:v>
                </c:pt>
                <c:pt idx="79">
                  <c:v>6.1808099999999998E-2</c:v>
                </c:pt>
                <c:pt idx="80">
                  <c:v>6.1648799999999997E-2</c:v>
                </c:pt>
                <c:pt idx="81">
                  <c:v>6.1451400000000003E-2</c:v>
                </c:pt>
                <c:pt idx="82">
                  <c:v>6.1199799999999999E-2</c:v>
                </c:pt>
                <c:pt idx="83">
                  <c:v>6.0887499999999997E-2</c:v>
                </c:pt>
                <c:pt idx="84">
                  <c:v>6.0493100000000001E-2</c:v>
                </c:pt>
                <c:pt idx="85">
                  <c:v>5.9997700000000001E-2</c:v>
                </c:pt>
                <c:pt idx="86">
                  <c:v>5.93857E-2</c:v>
                </c:pt>
                <c:pt idx="87">
                  <c:v>5.86104E-2</c:v>
                </c:pt>
                <c:pt idx="88">
                  <c:v>5.7641299999999999E-2</c:v>
                </c:pt>
                <c:pt idx="89">
                  <c:v>5.6421800000000001E-2</c:v>
                </c:pt>
                <c:pt idx="90">
                  <c:v>5.4893900000000002E-2</c:v>
                </c:pt>
                <c:pt idx="91">
                  <c:v>5.2985699999999997E-2</c:v>
                </c:pt>
                <c:pt idx="92">
                  <c:v>5.0597900000000001E-2</c:v>
                </c:pt>
                <c:pt idx="93">
                  <c:v>4.76204E-2</c:v>
                </c:pt>
                <c:pt idx="94">
                  <c:v>4.3921700000000001E-2</c:v>
                </c:pt>
                <c:pt idx="95">
                  <c:v>3.9350999999999997E-2</c:v>
                </c:pt>
                <c:pt idx="96">
                  <c:v>3.3752799999999999E-2</c:v>
                </c:pt>
                <c:pt idx="97">
                  <c:v>2.69947E-2</c:v>
                </c:pt>
                <c:pt idx="98">
                  <c:v>1.9008000000000001E-2</c:v>
                </c:pt>
                <c:pt idx="99">
                  <c:v>9.8852599999999999E-3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20-46C4-83AF-711E8DE1A26E}"/>
            </c:ext>
          </c:extLst>
        </c:ser>
        <c:ser>
          <c:idx val="4"/>
          <c:order val="4"/>
          <c:tx>
            <c:v>.25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Flat!$B$6:$CX$6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9.9692900000000004E-3</c:v>
                </c:pt>
                <c:pt idx="2">
                  <c:v>1.9713399999999999E-2</c:v>
                </c:pt>
                <c:pt idx="3">
                  <c:v>2.9064E-2</c:v>
                </c:pt>
                <c:pt idx="4">
                  <c:v>3.79052E-2</c:v>
                </c:pt>
                <c:pt idx="5">
                  <c:v>4.6167699999999999E-2</c:v>
                </c:pt>
                <c:pt idx="6">
                  <c:v>5.3815799999999997E-2</c:v>
                </c:pt>
                <c:pt idx="7">
                  <c:v>6.0842100000000003E-2</c:v>
                </c:pt>
                <c:pt idx="8">
                  <c:v>6.7258700000000005E-2</c:v>
                </c:pt>
                <c:pt idx="9">
                  <c:v>7.3098800000000005E-2</c:v>
                </c:pt>
                <c:pt idx="10">
                  <c:v>7.8384700000000002E-2</c:v>
                </c:pt>
                <c:pt idx="11">
                  <c:v>8.3150100000000005E-2</c:v>
                </c:pt>
                <c:pt idx="12">
                  <c:v>8.7441699999999997E-2</c:v>
                </c:pt>
                <c:pt idx="13">
                  <c:v>9.1297900000000001E-2</c:v>
                </c:pt>
                <c:pt idx="14">
                  <c:v>9.4759599999999999E-2</c:v>
                </c:pt>
                <c:pt idx="15">
                  <c:v>9.7853599999999999E-2</c:v>
                </c:pt>
                <c:pt idx="16">
                  <c:v>0.100643</c:v>
                </c:pt>
                <c:pt idx="17">
                  <c:v>0.103116</c:v>
                </c:pt>
                <c:pt idx="18">
                  <c:v>0.105347</c:v>
                </c:pt>
                <c:pt idx="19">
                  <c:v>0.107325</c:v>
                </c:pt>
                <c:pt idx="20">
                  <c:v>0.109109</c:v>
                </c:pt>
                <c:pt idx="21">
                  <c:v>0.110698</c:v>
                </c:pt>
                <c:pt idx="22">
                  <c:v>0.112107</c:v>
                </c:pt>
                <c:pt idx="23">
                  <c:v>0.11336400000000001</c:v>
                </c:pt>
                <c:pt idx="24">
                  <c:v>0.11448899999999999</c:v>
                </c:pt>
                <c:pt idx="25">
                  <c:v>0.11548</c:v>
                </c:pt>
                <c:pt idx="26">
                  <c:v>0.11635</c:v>
                </c:pt>
                <c:pt idx="27">
                  <c:v>0.117135</c:v>
                </c:pt>
                <c:pt idx="28">
                  <c:v>0.11785</c:v>
                </c:pt>
                <c:pt idx="29">
                  <c:v>0.118476</c:v>
                </c:pt>
                <c:pt idx="30">
                  <c:v>0.11904099999999999</c:v>
                </c:pt>
                <c:pt idx="31">
                  <c:v>0.119536</c:v>
                </c:pt>
                <c:pt idx="32">
                  <c:v>0.11998300000000001</c:v>
                </c:pt>
                <c:pt idx="33">
                  <c:v>0.120383</c:v>
                </c:pt>
                <c:pt idx="34">
                  <c:v>0.120717</c:v>
                </c:pt>
                <c:pt idx="35">
                  <c:v>0.121035</c:v>
                </c:pt>
                <c:pt idx="36">
                  <c:v>0.121305</c:v>
                </c:pt>
                <c:pt idx="37">
                  <c:v>0.121577</c:v>
                </c:pt>
                <c:pt idx="38">
                  <c:v>0.12180199999999999</c:v>
                </c:pt>
                <c:pt idx="39">
                  <c:v>0.121979</c:v>
                </c:pt>
                <c:pt idx="40">
                  <c:v>0.12213</c:v>
                </c:pt>
                <c:pt idx="41">
                  <c:v>0.122276</c:v>
                </c:pt>
                <c:pt idx="42">
                  <c:v>0.12239899999999999</c:v>
                </c:pt>
                <c:pt idx="43">
                  <c:v>0.12252399999999999</c:v>
                </c:pt>
                <c:pt idx="44">
                  <c:v>0.122611</c:v>
                </c:pt>
                <c:pt idx="45">
                  <c:v>0.122684</c:v>
                </c:pt>
                <c:pt idx="46">
                  <c:v>0.122729</c:v>
                </c:pt>
                <c:pt idx="47">
                  <c:v>0.122755</c:v>
                </c:pt>
                <c:pt idx="48">
                  <c:v>0.122779</c:v>
                </c:pt>
                <c:pt idx="49">
                  <c:v>0.122793</c:v>
                </c:pt>
                <c:pt idx="50">
                  <c:v>0.122798</c:v>
                </c:pt>
                <c:pt idx="51">
                  <c:v>0.122778</c:v>
                </c:pt>
                <c:pt idx="52">
                  <c:v>0.122736</c:v>
                </c:pt>
                <c:pt idx="53">
                  <c:v>0.122709</c:v>
                </c:pt>
                <c:pt idx="54">
                  <c:v>0.122657</c:v>
                </c:pt>
                <c:pt idx="55">
                  <c:v>0.12260799999999999</c:v>
                </c:pt>
                <c:pt idx="56">
                  <c:v>0.122525</c:v>
                </c:pt>
                <c:pt idx="57">
                  <c:v>0.12242699999999999</c:v>
                </c:pt>
                <c:pt idx="58">
                  <c:v>0.12232899999999999</c:v>
                </c:pt>
                <c:pt idx="59">
                  <c:v>0.122223</c:v>
                </c:pt>
                <c:pt idx="60">
                  <c:v>0.12209</c:v>
                </c:pt>
                <c:pt idx="61">
                  <c:v>0.121947</c:v>
                </c:pt>
                <c:pt idx="62">
                  <c:v>0.121738</c:v>
                </c:pt>
                <c:pt idx="63">
                  <c:v>0.12154</c:v>
                </c:pt>
                <c:pt idx="64">
                  <c:v>0.121267</c:v>
                </c:pt>
                <c:pt idx="65">
                  <c:v>0.121014</c:v>
                </c:pt>
                <c:pt idx="66">
                  <c:v>0.120711</c:v>
                </c:pt>
                <c:pt idx="67">
                  <c:v>0.120334</c:v>
                </c:pt>
                <c:pt idx="68">
                  <c:v>0.119977</c:v>
                </c:pt>
                <c:pt idx="69">
                  <c:v>0.119543</c:v>
                </c:pt>
                <c:pt idx="70">
                  <c:v>0.119044</c:v>
                </c:pt>
                <c:pt idx="71">
                  <c:v>0.118489</c:v>
                </c:pt>
                <c:pt idx="72">
                  <c:v>0.117866</c:v>
                </c:pt>
                <c:pt idx="73">
                  <c:v>0.11715399999999999</c:v>
                </c:pt>
                <c:pt idx="74">
                  <c:v>0.11634700000000001</c:v>
                </c:pt>
                <c:pt idx="75">
                  <c:v>0.11547</c:v>
                </c:pt>
                <c:pt idx="76">
                  <c:v>0.114486</c:v>
                </c:pt>
                <c:pt idx="77">
                  <c:v>0.11337</c:v>
                </c:pt>
                <c:pt idx="78">
                  <c:v>0.11210100000000001</c:v>
                </c:pt>
                <c:pt idx="79">
                  <c:v>0.110679</c:v>
                </c:pt>
                <c:pt idx="80">
                  <c:v>0.10910599999999999</c:v>
                </c:pt>
                <c:pt idx="81">
                  <c:v>0.107333</c:v>
                </c:pt>
                <c:pt idx="82">
                  <c:v>0.105352</c:v>
                </c:pt>
                <c:pt idx="83">
                  <c:v>0.10313600000000001</c:v>
                </c:pt>
                <c:pt idx="84">
                  <c:v>0.100664</c:v>
                </c:pt>
                <c:pt idx="85">
                  <c:v>9.7891900000000004E-2</c:v>
                </c:pt>
                <c:pt idx="86">
                  <c:v>9.4780000000000003E-2</c:v>
                </c:pt>
                <c:pt idx="87">
                  <c:v>9.1316400000000006E-2</c:v>
                </c:pt>
                <c:pt idx="88">
                  <c:v>8.7459099999999998E-2</c:v>
                </c:pt>
                <c:pt idx="89">
                  <c:v>8.3165799999999998E-2</c:v>
                </c:pt>
                <c:pt idx="90">
                  <c:v>7.8388899999999997E-2</c:v>
                </c:pt>
                <c:pt idx="91">
                  <c:v>7.3100700000000005E-2</c:v>
                </c:pt>
                <c:pt idx="92">
                  <c:v>6.7265500000000006E-2</c:v>
                </c:pt>
                <c:pt idx="93">
                  <c:v>6.0846900000000002E-2</c:v>
                </c:pt>
                <c:pt idx="94">
                  <c:v>5.38159E-2</c:v>
                </c:pt>
                <c:pt idx="95">
                  <c:v>4.6164999999999998E-2</c:v>
                </c:pt>
                <c:pt idx="96">
                  <c:v>3.7902199999999997E-2</c:v>
                </c:pt>
                <c:pt idx="97">
                  <c:v>2.9062399999999999E-2</c:v>
                </c:pt>
                <c:pt idx="98">
                  <c:v>1.9713000000000001E-2</c:v>
                </c:pt>
                <c:pt idx="99">
                  <c:v>9.9692500000000007E-3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20-46C4-83AF-711E8DE1A26E}"/>
            </c:ext>
          </c:extLst>
        </c:ser>
        <c:ser>
          <c:idx val="5"/>
          <c:order val="5"/>
          <c:tx>
            <c:v>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Flat!$B$7:$CX$7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9.9874500000000001E-3</c:v>
                </c:pt>
                <c:pt idx="2">
                  <c:v>1.9878799999999999E-2</c:v>
                </c:pt>
                <c:pt idx="3">
                  <c:v>2.9591099999999999E-2</c:v>
                </c:pt>
                <c:pt idx="4">
                  <c:v>3.9052099999999999E-2</c:v>
                </c:pt>
                <c:pt idx="5">
                  <c:v>4.8213499999999999E-2</c:v>
                </c:pt>
                <c:pt idx="6">
                  <c:v>5.7034500000000002E-2</c:v>
                </c:pt>
                <c:pt idx="7">
                  <c:v>6.5470200000000006E-2</c:v>
                </c:pt>
                <c:pt idx="8">
                  <c:v>7.3501499999999997E-2</c:v>
                </c:pt>
                <c:pt idx="9">
                  <c:v>8.1155199999999997E-2</c:v>
                </c:pt>
                <c:pt idx="10">
                  <c:v>8.83496E-2</c:v>
                </c:pt>
                <c:pt idx="11">
                  <c:v>9.5128400000000002E-2</c:v>
                </c:pt>
                <c:pt idx="12">
                  <c:v>0.101497</c:v>
                </c:pt>
                <c:pt idx="13">
                  <c:v>0.107484</c:v>
                </c:pt>
                <c:pt idx="14">
                  <c:v>0.113161</c:v>
                </c:pt>
                <c:pt idx="15">
                  <c:v>0.11834500000000001</c:v>
                </c:pt>
                <c:pt idx="16">
                  <c:v>0.12324300000000001</c:v>
                </c:pt>
                <c:pt idx="17">
                  <c:v>0.127916</c:v>
                </c:pt>
                <c:pt idx="18">
                  <c:v>0.132163</c:v>
                </c:pt>
                <c:pt idx="19">
                  <c:v>0.136295</c:v>
                </c:pt>
                <c:pt idx="20">
                  <c:v>0.13999500000000001</c:v>
                </c:pt>
                <c:pt idx="21">
                  <c:v>0.143432</c:v>
                </c:pt>
                <c:pt idx="22">
                  <c:v>0.146617</c:v>
                </c:pt>
                <c:pt idx="23">
                  <c:v>0.14977499999999999</c:v>
                </c:pt>
                <c:pt idx="24">
                  <c:v>0.152332</c:v>
                </c:pt>
                <c:pt idx="25">
                  <c:v>0.15478800000000001</c:v>
                </c:pt>
                <c:pt idx="26">
                  <c:v>0.15690499999999999</c:v>
                </c:pt>
                <c:pt idx="27">
                  <c:v>0.159022</c:v>
                </c:pt>
                <c:pt idx="28">
                  <c:v>0.160748</c:v>
                </c:pt>
                <c:pt idx="29">
                  <c:v>0.16250300000000001</c:v>
                </c:pt>
                <c:pt idx="30">
                  <c:v>0.16398699999999999</c:v>
                </c:pt>
                <c:pt idx="31">
                  <c:v>0.165437</c:v>
                </c:pt>
                <c:pt idx="32">
                  <c:v>0.16656699999999999</c:v>
                </c:pt>
                <c:pt idx="33">
                  <c:v>0.16792299999999999</c:v>
                </c:pt>
                <c:pt idx="34">
                  <c:v>0.16914100000000001</c:v>
                </c:pt>
                <c:pt idx="35">
                  <c:v>0.17009299999999999</c:v>
                </c:pt>
                <c:pt idx="36">
                  <c:v>0.17116400000000001</c:v>
                </c:pt>
                <c:pt idx="37">
                  <c:v>0.17200499999999999</c:v>
                </c:pt>
                <c:pt idx="38">
                  <c:v>0.172767</c:v>
                </c:pt>
                <c:pt idx="39">
                  <c:v>0.17328499999999999</c:v>
                </c:pt>
                <c:pt idx="40">
                  <c:v>0.173821</c:v>
                </c:pt>
                <c:pt idx="41">
                  <c:v>0.17405899999999999</c:v>
                </c:pt>
                <c:pt idx="42">
                  <c:v>0.17446200000000001</c:v>
                </c:pt>
                <c:pt idx="43">
                  <c:v>0.17479900000000001</c:v>
                </c:pt>
                <c:pt idx="44">
                  <c:v>0.175235</c:v>
                </c:pt>
                <c:pt idx="45">
                  <c:v>0.175478</c:v>
                </c:pt>
                <c:pt idx="46">
                  <c:v>0.17562900000000001</c:v>
                </c:pt>
                <c:pt idx="47">
                  <c:v>0.175486</c:v>
                </c:pt>
                <c:pt idx="48">
                  <c:v>0.176037</c:v>
                </c:pt>
                <c:pt idx="49">
                  <c:v>0.17630100000000001</c:v>
                </c:pt>
                <c:pt idx="50">
                  <c:v>0.17624200000000001</c:v>
                </c:pt>
                <c:pt idx="51">
                  <c:v>0.17624300000000001</c:v>
                </c:pt>
                <c:pt idx="52">
                  <c:v>0.17624600000000001</c:v>
                </c:pt>
                <c:pt idx="53">
                  <c:v>0.17602000000000001</c:v>
                </c:pt>
                <c:pt idx="54">
                  <c:v>0.17605399999999999</c:v>
                </c:pt>
                <c:pt idx="55">
                  <c:v>0.176065</c:v>
                </c:pt>
                <c:pt idx="56">
                  <c:v>0.17558099999999999</c:v>
                </c:pt>
                <c:pt idx="57">
                  <c:v>0.175121</c:v>
                </c:pt>
                <c:pt idx="58">
                  <c:v>0.17469699999999999</c:v>
                </c:pt>
                <c:pt idx="59">
                  <c:v>0.174286</c:v>
                </c:pt>
                <c:pt idx="60">
                  <c:v>0.17396700000000001</c:v>
                </c:pt>
                <c:pt idx="61">
                  <c:v>0.173371</c:v>
                </c:pt>
                <c:pt idx="62">
                  <c:v>0.17232</c:v>
                </c:pt>
                <c:pt idx="63">
                  <c:v>0.17164299999999999</c:v>
                </c:pt>
                <c:pt idx="64">
                  <c:v>0.17058699999999999</c:v>
                </c:pt>
                <c:pt idx="65">
                  <c:v>0.16975199999999999</c:v>
                </c:pt>
                <c:pt idx="66">
                  <c:v>0.16908500000000001</c:v>
                </c:pt>
                <c:pt idx="67">
                  <c:v>0.16780800000000001</c:v>
                </c:pt>
                <c:pt idx="68">
                  <c:v>0.16650799999999999</c:v>
                </c:pt>
                <c:pt idx="69">
                  <c:v>0.165409</c:v>
                </c:pt>
                <c:pt idx="70">
                  <c:v>0.164022</c:v>
                </c:pt>
                <c:pt idx="71">
                  <c:v>0.16211300000000001</c:v>
                </c:pt>
                <c:pt idx="72">
                  <c:v>0.16036400000000001</c:v>
                </c:pt>
                <c:pt idx="73">
                  <c:v>0.158747</c:v>
                </c:pt>
                <c:pt idx="74">
                  <c:v>0.15651399999999999</c:v>
                </c:pt>
                <c:pt idx="75">
                  <c:v>0.15426500000000001</c:v>
                </c:pt>
                <c:pt idx="76">
                  <c:v>0.15171200000000001</c:v>
                </c:pt>
                <c:pt idx="77">
                  <c:v>0.14918100000000001</c:v>
                </c:pt>
                <c:pt idx="78">
                  <c:v>0.14619199999999999</c:v>
                </c:pt>
                <c:pt idx="79">
                  <c:v>0.143098</c:v>
                </c:pt>
                <c:pt idx="80">
                  <c:v>0.139682</c:v>
                </c:pt>
                <c:pt idx="81">
                  <c:v>0.13614599999999999</c:v>
                </c:pt>
                <c:pt idx="82">
                  <c:v>0.132325</c:v>
                </c:pt>
                <c:pt idx="83">
                  <c:v>0.12809200000000001</c:v>
                </c:pt>
                <c:pt idx="84">
                  <c:v>0.12346500000000001</c:v>
                </c:pt>
                <c:pt idx="85">
                  <c:v>0.118464</c:v>
                </c:pt>
                <c:pt idx="86">
                  <c:v>0.113235</c:v>
                </c:pt>
                <c:pt idx="87">
                  <c:v>0.10762099999999999</c:v>
                </c:pt>
                <c:pt idx="88">
                  <c:v>0.101629</c:v>
                </c:pt>
                <c:pt idx="89">
                  <c:v>9.5215400000000006E-2</c:v>
                </c:pt>
                <c:pt idx="90">
                  <c:v>8.8354799999999997E-2</c:v>
                </c:pt>
                <c:pt idx="91">
                  <c:v>8.1170800000000001E-2</c:v>
                </c:pt>
                <c:pt idx="92">
                  <c:v>7.3504E-2</c:v>
                </c:pt>
                <c:pt idx="93">
                  <c:v>6.5466499999999997E-2</c:v>
                </c:pt>
                <c:pt idx="94">
                  <c:v>5.7031100000000001E-2</c:v>
                </c:pt>
                <c:pt idx="95">
                  <c:v>4.82123E-2</c:v>
                </c:pt>
                <c:pt idx="96">
                  <c:v>3.9049800000000003E-2</c:v>
                </c:pt>
                <c:pt idx="97">
                  <c:v>2.9588900000000001E-2</c:v>
                </c:pt>
                <c:pt idx="98">
                  <c:v>1.9878199999999999E-2</c:v>
                </c:pt>
                <c:pt idx="99">
                  <c:v>9.9872799999999994E-3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20-46C4-83AF-711E8DE1A26E}"/>
            </c:ext>
          </c:extLst>
        </c:ser>
        <c:ser>
          <c:idx val="6"/>
          <c:order val="6"/>
          <c:tx>
            <c:v>.75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Flat!$B$8:$CX$8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9.9953999999999998E-3</c:v>
                </c:pt>
                <c:pt idx="2">
                  <c:v>1.99551E-2</c:v>
                </c:pt>
                <c:pt idx="3">
                  <c:v>2.9846000000000001E-2</c:v>
                </c:pt>
                <c:pt idx="4">
                  <c:v>3.9638800000000002E-2</c:v>
                </c:pt>
                <c:pt idx="5">
                  <c:v>4.9306299999999997E-2</c:v>
                </c:pt>
                <c:pt idx="6">
                  <c:v>5.8825799999999998E-2</c:v>
                </c:pt>
                <c:pt idx="7">
                  <c:v>6.8175399999999997E-2</c:v>
                </c:pt>
                <c:pt idx="8">
                  <c:v>7.7337699999999995E-2</c:v>
                </c:pt>
                <c:pt idx="9">
                  <c:v>8.6295700000000003E-2</c:v>
                </c:pt>
                <c:pt idx="10">
                  <c:v>9.5038499999999998E-2</c:v>
                </c:pt>
                <c:pt idx="11">
                  <c:v>0.103556</c:v>
                </c:pt>
                <c:pt idx="12">
                  <c:v>0.111834</c:v>
                </c:pt>
                <c:pt idx="13">
                  <c:v>0.119867</c:v>
                </c:pt>
                <c:pt idx="14">
                  <c:v>0.12765199999999999</c:v>
                </c:pt>
                <c:pt idx="15">
                  <c:v>0.135185</c:v>
                </c:pt>
                <c:pt idx="16">
                  <c:v>0.14246800000000001</c:v>
                </c:pt>
                <c:pt idx="17">
                  <c:v>0.14948900000000001</c:v>
                </c:pt>
                <c:pt idx="18">
                  <c:v>0.156247</c:v>
                </c:pt>
                <c:pt idx="19">
                  <c:v>0.162746</c:v>
                </c:pt>
                <c:pt idx="20">
                  <c:v>0.168989</c:v>
                </c:pt>
                <c:pt idx="21">
                  <c:v>0.17498</c:v>
                </c:pt>
                <c:pt idx="22">
                  <c:v>0.18072099999999999</c:v>
                </c:pt>
                <c:pt idx="23">
                  <c:v>0.18621399999999999</c:v>
                </c:pt>
                <c:pt idx="24">
                  <c:v>0.19145499999999999</c:v>
                </c:pt>
                <c:pt idx="25">
                  <c:v>0.19647100000000001</c:v>
                </c:pt>
                <c:pt idx="26">
                  <c:v>0.20124500000000001</c:v>
                </c:pt>
                <c:pt idx="27">
                  <c:v>0.20577899999999999</c:v>
                </c:pt>
                <c:pt idx="28">
                  <c:v>0.21008499999999999</c:v>
                </c:pt>
                <c:pt idx="29">
                  <c:v>0.21416499999999999</c:v>
                </c:pt>
                <c:pt idx="30">
                  <c:v>0.21800600000000001</c:v>
                </c:pt>
                <c:pt idx="31">
                  <c:v>0.22162499999999999</c:v>
                </c:pt>
                <c:pt idx="32">
                  <c:v>0.22503899999999999</c:v>
                </c:pt>
                <c:pt idx="33">
                  <c:v>0.22825999999999999</c:v>
                </c:pt>
                <c:pt idx="34">
                  <c:v>0.23125499999999999</c:v>
                </c:pt>
                <c:pt idx="35">
                  <c:v>0.23403499999999999</c:v>
                </c:pt>
                <c:pt idx="36">
                  <c:v>0.2366</c:v>
                </c:pt>
                <c:pt idx="37">
                  <c:v>0.23900199999999999</c:v>
                </c:pt>
                <c:pt idx="38">
                  <c:v>0.24121899999999999</c:v>
                </c:pt>
                <c:pt idx="39">
                  <c:v>0.24324200000000001</c:v>
                </c:pt>
                <c:pt idx="40">
                  <c:v>0.24505199999999999</c:v>
                </c:pt>
                <c:pt idx="41">
                  <c:v>0.24668300000000001</c:v>
                </c:pt>
                <c:pt idx="42">
                  <c:v>0.24818599999999999</c:v>
                </c:pt>
                <c:pt idx="43">
                  <c:v>0.24948999999999999</c:v>
                </c:pt>
                <c:pt idx="44">
                  <c:v>0.25059100000000001</c:v>
                </c:pt>
                <c:pt idx="45">
                  <c:v>0.251527</c:v>
                </c:pt>
                <c:pt idx="46">
                  <c:v>0.25232300000000002</c:v>
                </c:pt>
                <c:pt idx="47">
                  <c:v>0.25292999999999999</c:v>
                </c:pt>
                <c:pt idx="48">
                  <c:v>0.25336999999999998</c:v>
                </c:pt>
                <c:pt idx="49">
                  <c:v>0.25361099999999998</c:v>
                </c:pt>
                <c:pt idx="50">
                  <c:v>0.25368099999999999</c:v>
                </c:pt>
                <c:pt idx="51">
                  <c:v>0.25363400000000003</c:v>
                </c:pt>
                <c:pt idx="52">
                  <c:v>0.25339800000000001</c:v>
                </c:pt>
                <c:pt idx="53">
                  <c:v>0.25296999999999997</c:v>
                </c:pt>
                <c:pt idx="54">
                  <c:v>0.25235299999999999</c:v>
                </c:pt>
                <c:pt idx="55">
                  <c:v>0.25156499999999998</c:v>
                </c:pt>
                <c:pt idx="56">
                  <c:v>0.25065399999999999</c:v>
                </c:pt>
                <c:pt idx="57">
                  <c:v>0.24954299999999999</c:v>
                </c:pt>
                <c:pt idx="58">
                  <c:v>0.248252</c:v>
                </c:pt>
                <c:pt idx="59">
                  <c:v>0.246756</c:v>
                </c:pt>
                <c:pt idx="60">
                  <c:v>0.24509800000000001</c:v>
                </c:pt>
                <c:pt idx="61">
                  <c:v>0.24324100000000001</c:v>
                </c:pt>
                <c:pt idx="62">
                  <c:v>0.24121500000000001</c:v>
                </c:pt>
                <c:pt idx="63">
                  <c:v>0.239009</c:v>
                </c:pt>
                <c:pt idx="64">
                  <c:v>0.236619</c:v>
                </c:pt>
                <c:pt idx="65">
                  <c:v>0.234014</c:v>
                </c:pt>
                <c:pt idx="66">
                  <c:v>0.231214</c:v>
                </c:pt>
                <c:pt idx="67">
                  <c:v>0.22822100000000001</c:v>
                </c:pt>
                <c:pt idx="68">
                  <c:v>0.225019</c:v>
                </c:pt>
                <c:pt idx="69">
                  <c:v>0.22161400000000001</c:v>
                </c:pt>
                <c:pt idx="70">
                  <c:v>0.21797800000000001</c:v>
                </c:pt>
                <c:pt idx="71">
                  <c:v>0.214119</c:v>
                </c:pt>
                <c:pt idx="72">
                  <c:v>0.21002499999999999</c:v>
                </c:pt>
                <c:pt idx="73">
                  <c:v>0.20573</c:v>
                </c:pt>
                <c:pt idx="74">
                  <c:v>0.201211</c:v>
                </c:pt>
                <c:pt idx="75">
                  <c:v>0.19644700000000001</c:v>
                </c:pt>
                <c:pt idx="76">
                  <c:v>0.19145499999999999</c:v>
                </c:pt>
                <c:pt idx="77">
                  <c:v>0.18621499999999999</c:v>
                </c:pt>
                <c:pt idx="78">
                  <c:v>0.18071799999999999</c:v>
                </c:pt>
                <c:pt idx="79">
                  <c:v>0.17499000000000001</c:v>
                </c:pt>
                <c:pt idx="80">
                  <c:v>0.16899900000000001</c:v>
                </c:pt>
                <c:pt idx="81">
                  <c:v>0.162748</c:v>
                </c:pt>
                <c:pt idx="82">
                  <c:v>0.15624399999999999</c:v>
                </c:pt>
                <c:pt idx="83">
                  <c:v>0.149477</c:v>
                </c:pt>
                <c:pt idx="84">
                  <c:v>0.142458</c:v>
                </c:pt>
                <c:pt idx="85">
                  <c:v>0.13517699999999999</c:v>
                </c:pt>
                <c:pt idx="86">
                  <c:v>0.12765099999999999</c:v>
                </c:pt>
                <c:pt idx="87">
                  <c:v>0.11987100000000001</c:v>
                </c:pt>
                <c:pt idx="88">
                  <c:v>0.11183800000000001</c:v>
                </c:pt>
                <c:pt idx="89">
                  <c:v>0.103559</c:v>
                </c:pt>
                <c:pt idx="90">
                  <c:v>9.5045500000000005E-2</c:v>
                </c:pt>
                <c:pt idx="91">
                  <c:v>8.6302000000000004E-2</c:v>
                </c:pt>
                <c:pt idx="92">
                  <c:v>7.73422E-2</c:v>
                </c:pt>
                <c:pt idx="93">
                  <c:v>6.8179100000000006E-2</c:v>
                </c:pt>
                <c:pt idx="94">
                  <c:v>5.8827600000000001E-2</c:v>
                </c:pt>
                <c:pt idx="95">
                  <c:v>4.93076E-2</c:v>
                </c:pt>
                <c:pt idx="96">
                  <c:v>3.9639199999999999E-2</c:v>
                </c:pt>
                <c:pt idx="97">
                  <c:v>2.9846299999999999E-2</c:v>
                </c:pt>
                <c:pt idx="98">
                  <c:v>1.99551E-2</c:v>
                </c:pt>
                <c:pt idx="99">
                  <c:v>9.9953999999999998E-3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20-46C4-83AF-711E8DE1A26E}"/>
            </c:ext>
          </c:extLst>
        </c:ser>
        <c:ser>
          <c:idx val="7"/>
          <c:order val="7"/>
          <c:tx>
            <c:v>.9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Flat!$B$9:$CX$9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9.9964900000000002E-3</c:v>
                </c:pt>
                <c:pt idx="2">
                  <c:v>1.99656E-2</c:v>
                </c:pt>
                <c:pt idx="3">
                  <c:v>2.9881600000000001E-2</c:v>
                </c:pt>
                <c:pt idx="4">
                  <c:v>3.9720900000000003E-2</c:v>
                </c:pt>
                <c:pt idx="5">
                  <c:v>4.9461900000000003E-2</c:v>
                </c:pt>
                <c:pt idx="6">
                  <c:v>5.9084900000000003E-2</c:v>
                </c:pt>
                <c:pt idx="7">
                  <c:v>6.8571300000000002E-2</c:v>
                </c:pt>
                <c:pt idx="8">
                  <c:v>7.7906100000000006E-2</c:v>
                </c:pt>
                <c:pt idx="9">
                  <c:v>8.7073800000000007E-2</c:v>
                </c:pt>
                <c:pt idx="10">
                  <c:v>9.6062300000000003E-2</c:v>
                </c:pt>
                <c:pt idx="11">
                  <c:v>0.10485999999999999</c:v>
                </c:pt>
                <c:pt idx="12">
                  <c:v>0.113457</c:v>
                </c:pt>
                <c:pt idx="13">
                  <c:v>0.12184399999999999</c:v>
                </c:pt>
                <c:pt idx="14">
                  <c:v>0.13001399999999999</c:v>
                </c:pt>
                <c:pt idx="15">
                  <c:v>0.137963</c:v>
                </c:pt>
                <c:pt idx="16">
                  <c:v>0.14568200000000001</c:v>
                </c:pt>
                <c:pt idx="17">
                  <c:v>0.153169</c:v>
                </c:pt>
                <c:pt idx="18">
                  <c:v>0.16041900000000001</c:v>
                </c:pt>
                <c:pt idx="19">
                  <c:v>0.167433</c:v>
                </c:pt>
                <c:pt idx="20">
                  <c:v>0.174207</c:v>
                </c:pt>
                <c:pt idx="21">
                  <c:v>0.18074299999999999</c:v>
                </c:pt>
                <c:pt idx="22">
                  <c:v>0.18703400000000001</c:v>
                </c:pt>
                <c:pt idx="23">
                  <c:v>0.19308900000000001</c:v>
                </c:pt>
                <c:pt idx="24">
                  <c:v>0.198904</c:v>
                </c:pt>
                <c:pt idx="25">
                  <c:v>0.20447799999999999</c:v>
                </c:pt>
                <c:pt idx="26">
                  <c:v>0.209811</c:v>
                </c:pt>
                <c:pt idx="27">
                  <c:v>0.21490200000000001</c:v>
                </c:pt>
                <c:pt idx="28">
                  <c:v>0.21975800000000001</c:v>
                </c:pt>
                <c:pt idx="29">
                  <c:v>0.22438</c:v>
                </c:pt>
                <c:pt idx="30">
                  <c:v>0.228765</c:v>
                </c:pt>
                <c:pt idx="31">
                  <c:v>0.23292299999999999</c:v>
                </c:pt>
                <c:pt idx="32">
                  <c:v>0.23685400000000001</c:v>
                </c:pt>
                <c:pt idx="33">
                  <c:v>0.240561</c:v>
                </c:pt>
                <c:pt idx="34">
                  <c:v>0.24404400000000001</c:v>
                </c:pt>
                <c:pt idx="35">
                  <c:v>0.24729100000000001</c:v>
                </c:pt>
                <c:pt idx="36">
                  <c:v>0.25032100000000002</c:v>
                </c:pt>
                <c:pt idx="37">
                  <c:v>0.25312600000000002</c:v>
                </c:pt>
                <c:pt idx="38">
                  <c:v>0.25572099999999998</c:v>
                </c:pt>
                <c:pt idx="39">
                  <c:v>0.258106</c:v>
                </c:pt>
                <c:pt idx="40">
                  <c:v>0.26027099999999997</c:v>
                </c:pt>
                <c:pt idx="41">
                  <c:v>0.26223200000000002</c:v>
                </c:pt>
                <c:pt idx="42">
                  <c:v>0.26397100000000001</c:v>
                </c:pt>
                <c:pt idx="43">
                  <c:v>0.26550400000000002</c:v>
                </c:pt>
                <c:pt idx="44">
                  <c:v>0.26684099999999999</c:v>
                </c:pt>
                <c:pt idx="45">
                  <c:v>0.26797399999999999</c:v>
                </c:pt>
                <c:pt idx="46">
                  <c:v>0.26889200000000002</c:v>
                </c:pt>
                <c:pt idx="47">
                  <c:v>0.26958700000000002</c:v>
                </c:pt>
                <c:pt idx="48">
                  <c:v>0.27009699999999998</c:v>
                </c:pt>
                <c:pt idx="49">
                  <c:v>0.270397</c:v>
                </c:pt>
                <c:pt idx="50">
                  <c:v>0.27049800000000002</c:v>
                </c:pt>
                <c:pt idx="51">
                  <c:v>0.270401</c:v>
                </c:pt>
                <c:pt idx="52">
                  <c:v>0.27011499999999999</c:v>
                </c:pt>
                <c:pt idx="53">
                  <c:v>0.26960800000000001</c:v>
                </c:pt>
                <c:pt idx="54">
                  <c:v>0.26890700000000001</c:v>
                </c:pt>
                <c:pt idx="55">
                  <c:v>0.26800099999999999</c:v>
                </c:pt>
                <c:pt idx="56">
                  <c:v>0.26687300000000003</c:v>
                </c:pt>
                <c:pt idx="57">
                  <c:v>0.26554</c:v>
                </c:pt>
                <c:pt idx="58">
                  <c:v>0.26400200000000001</c:v>
                </c:pt>
                <c:pt idx="59">
                  <c:v>0.26225999999999999</c:v>
                </c:pt>
                <c:pt idx="60">
                  <c:v>0.260293</c:v>
                </c:pt>
                <c:pt idx="61">
                  <c:v>0.25811600000000001</c:v>
                </c:pt>
                <c:pt idx="62">
                  <c:v>0.25573499999999999</c:v>
                </c:pt>
                <c:pt idx="63">
                  <c:v>0.253141</c:v>
                </c:pt>
                <c:pt idx="64">
                  <c:v>0.25032700000000002</c:v>
                </c:pt>
                <c:pt idx="65">
                  <c:v>0.24728800000000001</c:v>
                </c:pt>
                <c:pt idx="66">
                  <c:v>0.244032</c:v>
                </c:pt>
                <c:pt idx="67">
                  <c:v>0.24054600000000001</c:v>
                </c:pt>
                <c:pt idx="68">
                  <c:v>0.236844</c:v>
                </c:pt>
                <c:pt idx="69">
                  <c:v>0.23291799999999999</c:v>
                </c:pt>
                <c:pt idx="70">
                  <c:v>0.228765</c:v>
                </c:pt>
                <c:pt idx="71">
                  <c:v>0.22437699999999999</c:v>
                </c:pt>
                <c:pt idx="72">
                  <c:v>0.219754</c:v>
                </c:pt>
                <c:pt idx="73">
                  <c:v>0.214897</c:v>
                </c:pt>
                <c:pt idx="74">
                  <c:v>0.20980099999999999</c:v>
                </c:pt>
                <c:pt idx="75">
                  <c:v>0.20447299999999999</c:v>
                </c:pt>
                <c:pt idx="76">
                  <c:v>0.19889899999999999</c:v>
                </c:pt>
                <c:pt idx="77">
                  <c:v>0.19309499999999999</c:v>
                </c:pt>
                <c:pt idx="78">
                  <c:v>0.18704599999999999</c:v>
                </c:pt>
                <c:pt idx="79">
                  <c:v>0.180756</c:v>
                </c:pt>
                <c:pt idx="80">
                  <c:v>0.17422199999999999</c:v>
                </c:pt>
                <c:pt idx="81">
                  <c:v>0.16744700000000001</c:v>
                </c:pt>
                <c:pt idx="82">
                  <c:v>0.16043199999999999</c:v>
                </c:pt>
                <c:pt idx="83">
                  <c:v>0.15317800000000001</c:v>
                </c:pt>
                <c:pt idx="84">
                  <c:v>0.14569099999999999</c:v>
                </c:pt>
                <c:pt idx="85">
                  <c:v>0.13796800000000001</c:v>
                </c:pt>
                <c:pt idx="86">
                  <c:v>0.130019</c:v>
                </c:pt>
                <c:pt idx="87">
                  <c:v>0.121847</c:v>
                </c:pt>
                <c:pt idx="88">
                  <c:v>0.113459</c:v>
                </c:pt>
                <c:pt idx="89">
                  <c:v>0.104861</c:v>
                </c:pt>
                <c:pt idx="90">
                  <c:v>9.6063700000000002E-2</c:v>
                </c:pt>
                <c:pt idx="91">
                  <c:v>8.7075399999999997E-2</c:v>
                </c:pt>
                <c:pt idx="92">
                  <c:v>7.7907500000000005E-2</c:v>
                </c:pt>
                <c:pt idx="93">
                  <c:v>6.8572499999999995E-2</c:v>
                </c:pt>
                <c:pt idx="94">
                  <c:v>5.9085199999999997E-2</c:v>
                </c:pt>
                <c:pt idx="95">
                  <c:v>4.9462199999999998E-2</c:v>
                </c:pt>
                <c:pt idx="96">
                  <c:v>3.9721100000000002E-2</c:v>
                </c:pt>
                <c:pt idx="97">
                  <c:v>2.9881700000000001E-2</c:v>
                </c:pt>
                <c:pt idx="98">
                  <c:v>1.99656E-2</c:v>
                </c:pt>
                <c:pt idx="99">
                  <c:v>9.9964900000000002E-3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20-46C4-83AF-711E8DE1A26E}"/>
            </c:ext>
          </c:extLst>
        </c:ser>
        <c:ser>
          <c:idx val="8"/>
          <c:order val="8"/>
          <c:tx>
            <c:v>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Flat!$B$10:$CX$10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9.9968100000000001E-3</c:v>
                </c:pt>
                <c:pt idx="2">
                  <c:v>1.99686E-2</c:v>
                </c:pt>
                <c:pt idx="3">
                  <c:v>2.9892100000000001E-2</c:v>
                </c:pt>
                <c:pt idx="4">
                  <c:v>3.9745299999999997E-2</c:v>
                </c:pt>
                <c:pt idx="5">
                  <c:v>4.9508200000000002E-2</c:v>
                </c:pt>
                <c:pt idx="6">
                  <c:v>5.9161600000000002E-2</c:v>
                </c:pt>
                <c:pt idx="7">
                  <c:v>6.8688899999999997E-2</c:v>
                </c:pt>
                <c:pt idx="8">
                  <c:v>7.8073900000000002E-2</c:v>
                </c:pt>
                <c:pt idx="9">
                  <c:v>8.7303800000000001E-2</c:v>
                </c:pt>
                <c:pt idx="10">
                  <c:v>9.6364599999999995E-2</c:v>
                </c:pt>
                <c:pt idx="11">
                  <c:v>0.10524600000000001</c:v>
                </c:pt>
                <c:pt idx="12">
                  <c:v>0.113938</c:v>
                </c:pt>
                <c:pt idx="13">
                  <c:v>0.12243</c:v>
                </c:pt>
                <c:pt idx="14">
                  <c:v>0.130717</c:v>
                </c:pt>
                <c:pt idx="15">
                  <c:v>0.13878799999999999</c:v>
                </c:pt>
                <c:pt idx="16">
                  <c:v>0.146644</c:v>
                </c:pt>
                <c:pt idx="17">
                  <c:v>0.154275</c:v>
                </c:pt>
                <c:pt idx="18">
                  <c:v>0.16167599999999999</c:v>
                </c:pt>
                <c:pt idx="19">
                  <c:v>0.168847</c:v>
                </c:pt>
                <c:pt idx="20">
                  <c:v>0.17577999999999999</c:v>
                </c:pt>
                <c:pt idx="21">
                  <c:v>0.182477</c:v>
                </c:pt>
                <c:pt idx="22">
                  <c:v>0.18893599999999999</c:v>
                </c:pt>
                <c:pt idx="23">
                  <c:v>0.195157</c:v>
                </c:pt>
                <c:pt idx="24">
                  <c:v>0.20114299999999999</c:v>
                </c:pt>
                <c:pt idx="25">
                  <c:v>0.20688799999999999</c:v>
                </c:pt>
                <c:pt idx="26">
                  <c:v>0.212399</c:v>
                </c:pt>
                <c:pt idx="27">
                  <c:v>0.217669</c:v>
                </c:pt>
                <c:pt idx="28">
                  <c:v>0.22269900000000001</c:v>
                </c:pt>
                <c:pt idx="29">
                  <c:v>0.22748599999999999</c:v>
                </c:pt>
                <c:pt idx="30">
                  <c:v>0.232048</c:v>
                </c:pt>
                <c:pt idx="31">
                  <c:v>0.23637</c:v>
                </c:pt>
                <c:pt idx="32">
                  <c:v>0.240457</c:v>
                </c:pt>
                <c:pt idx="33">
                  <c:v>0.24431800000000001</c:v>
                </c:pt>
                <c:pt idx="34">
                  <c:v>0.247949</c:v>
                </c:pt>
                <c:pt idx="35">
                  <c:v>0.25133499999999998</c:v>
                </c:pt>
                <c:pt idx="36">
                  <c:v>0.25449100000000002</c:v>
                </c:pt>
                <c:pt idx="37">
                  <c:v>0.25743100000000002</c:v>
                </c:pt>
                <c:pt idx="38">
                  <c:v>0.26015300000000002</c:v>
                </c:pt>
                <c:pt idx="39">
                  <c:v>0.26264799999999999</c:v>
                </c:pt>
                <c:pt idx="40">
                  <c:v>0.264901</c:v>
                </c:pt>
                <c:pt idx="41">
                  <c:v>0.26696199999999998</c:v>
                </c:pt>
                <c:pt idx="42">
                  <c:v>0.268789</c:v>
                </c:pt>
                <c:pt idx="43">
                  <c:v>0.27039000000000002</c:v>
                </c:pt>
                <c:pt idx="44">
                  <c:v>0.27179799999999998</c:v>
                </c:pt>
                <c:pt idx="45">
                  <c:v>0.27297199999999999</c:v>
                </c:pt>
                <c:pt idx="46">
                  <c:v>0.27392499999999997</c:v>
                </c:pt>
                <c:pt idx="47">
                  <c:v>0.27466200000000002</c:v>
                </c:pt>
                <c:pt idx="48">
                  <c:v>0.27520299999999998</c:v>
                </c:pt>
                <c:pt idx="49">
                  <c:v>0.27552700000000002</c:v>
                </c:pt>
                <c:pt idx="50">
                  <c:v>0.27562999999999999</c:v>
                </c:pt>
                <c:pt idx="51">
                  <c:v>0.27551900000000001</c:v>
                </c:pt>
                <c:pt idx="52">
                  <c:v>0.27519700000000002</c:v>
                </c:pt>
                <c:pt idx="53">
                  <c:v>0.274673</c:v>
                </c:pt>
                <c:pt idx="54">
                  <c:v>0.273924</c:v>
                </c:pt>
                <c:pt idx="55">
                  <c:v>0.27297300000000002</c:v>
                </c:pt>
                <c:pt idx="56">
                  <c:v>0.27179799999999998</c:v>
                </c:pt>
                <c:pt idx="57">
                  <c:v>0.27039999999999997</c:v>
                </c:pt>
                <c:pt idx="58">
                  <c:v>0.26878000000000002</c:v>
                </c:pt>
                <c:pt idx="59">
                  <c:v>0.266957</c:v>
                </c:pt>
                <c:pt idx="60">
                  <c:v>0.264903</c:v>
                </c:pt>
                <c:pt idx="61">
                  <c:v>0.26264100000000001</c:v>
                </c:pt>
                <c:pt idx="62">
                  <c:v>0.26015300000000002</c:v>
                </c:pt>
                <c:pt idx="63">
                  <c:v>0.25743199999999999</c:v>
                </c:pt>
                <c:pt idx="64">
                  <c:v>0.25447599999999998</c:v>
                </c:pt>
                <c:pt idx="65">
                  <c:v>0.25129800000000002</c:v>
                </c:pt>
                <c:pt idx="66">
                  <c:v>0.24791099999999999</c:v>
                </c:pt>
                <c:pt idx="67">
                  <c:v>0.24428900000000001</c:v>
                </c:pt>
                <c:pt idx="68">
                  <c:v>0.24043800000000001</c:v>
                </c:pt>
                <c:pt idx="69">
                  <c:v>0.23635600000000001</c:v>
                </c:pt>
                <c:pt idx="70">
                  <c:v>0.232041</c:v>
                </c:pt>
                <c:pt idx="71">
                  <c:v>0.22748699999999999</c:v>
                </c:pt>
                <c:pt idx="72">
                  <c:v>0.22269700000000001</c:v>
                </c:pt>
                <c:pt idx="73">
                  <c:v>0.217672</c:v>
                </c:pt>
                <c:pt idx="74">
                  <c:v>0.21240500000000001</c:v>
                </c:pt>
                <c:pt idx="75">
                  <c:v>0.206903</c:v>
                </c:pt>
                <c:pt idx="76">
                  <c:v>0.201155</c:v>
                </c:pt>
                <c:pt idx="77">
                  <c:v>0.19517399999999999</c:v>
                </c:pt>
                <c:pt idx="78">
                  <c:v>0.188945</c:v>
                </c:pt>
                <c:pt idx="79">
                  <c:v>0.18248300000000001</c:v>
                </c:pt>
                <c:pt idx="80">
                  <c:v>0.17578299999999999</c:v>
                </c:pt>
                <c:pt idx="81">
                  <c:v>0.168851</c:v>
                </c:pt>
                <c:pt idx="82">
                  <c:v>0.16168099999999999</c:v>
                </c:pt>
                <c:pt idx="83">
                  <c:v>0.154282</c:v>
                </c:pt>
                <c:pt idx="84">
                  <c:v>0.146649</c:v>
                </c:pt>
                <c:pt idx="85">
                  <c:v>0.138796</c:v>
                </c:pt>
                <c:pt idx="86">
                  <c:v>0.13072300000000001</c:v>
                </c:pt>
                <c:pt idx="87">
                  <c:v>0.12243999999999999</c:v>
                </c:pt>
                <c:pt idx="88">
                  <c:v>0.11394600000000001</c:v>
                </c:pt>
                <c:pt idx="89">
                  <c:v>0.105253</c:v>
                </c:pt>
                <c:pt idx="90">
                  <c:v>9.63696E-2</c:v>
                </c:pt>
                <c:pt idx="91">
                  <c:v>8.7306099999999998E-2</c:v>
                </c:pt>
                <c:pt idx="92">
                  <c:v>7.8075099999999995E-2</c:v>
                </c:pt>
                <c:pt idx="93">
                  <c:v>6.8688799999999994E-2</c:v>
                </c:pt>
                <c:pt idx="94">
                  <c:v>5.9161400000000003E-2</c:v>
                </c:pt>
                <c:pt idx="95">
                  <c:v>4.9507799999999998E-2</c:v>
                </c:pt>
                <c:pt idx="96">
                  <c:v>3.9745299999999997E-2</c:v>
                </c:pt>
                <c:pt idx="97">
                  <c:v>2.9892200000000001E-2</c:v>
                </c:pt>
                <c:pt idx="98">
                  <c:v>1.9968699999999999E-2</c:v>
                </c:pt>
                <c:pt idx="99">
                  <c:v>9.99682E-3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20-46C4-83AF-711E8DE1A26E}"/>
            </c:ext>
          </c:extLst>
        </c:ser>
        <c:ser>
          <c:idx val="9"/>
          <c:order val="9"/>
          <c:tx>
            <c:v>1.2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Flat!$B$11:$CX$11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9.9973100000000006E-3</c:v>
                </c:pt>
                <c:pt idx="2">
                  <c:v>1.9973500000000002E-2</c:v>
                </c:pt>
                <c:pt idx="3">
                  <c:v>2.99086E-2</c:v>
                </c:pt>
                <c:pt idx="4">
                  <c:v>3.9783499999999999E-2</c:v>
                </c:pt>
                <c:pt idx="5">
                  <c:v>4.9580699999999998E-2</c:v>
                </c:pt>
                <c:pt idx="6">
                  <c:v>5.92834E-2</c:v>
                </c:pt>
                <c:pt idx="7">
                  <c:v>6.8876300000000001E-2</c:v>
                </c:pt>
                <c:pt idx="8">
                  <c:v>7.83446E-2</c:v>
                </c:pt>
                <c:pt idx="9">
                  <c:v>8.7675199999999995E-2</c:v>
                </c:pt>
                <c:pt idx="10">
                  <c:v>9.6856700000000004E-2</c:v>
                </c:pt>
                <c:pt idx="11">
                  <c:v>0.105877</c:v>
                </c:pt>
                <c:pt idx="12">
                  <c:v>0.11472599999999999</c:v>
                </c:pt>
                <c:pt idx="13">
                  <c:v>0.123395</c:v>
                </c:pt>
                <c:pt idx="14">
                  <c:v>0.13187399999999999</c:v>
                </c:pt>
                <c:pt idx="15">
                  <c:v>0.140158</c:v>
                </c:pt>
                <c:pt idx="16">
                  <c:v>0.14823700000000001</c:v>
                </c:pt>
                <c:pt idx="17">
                  <c:v>0.156109</c:v>
                </c:pt>
                <c:pt idx="18">
                  <c:v>0.16376199999999999</c:v>
                </c:pt>
                <c:pt idx="19">
                  <c:v>0.17119899999999999</c:v>
                </c:pt>
                <c:pt idx="20">
                  <c:v>0.17841299999999999</c:v>
                </c:pt>
                <c:pt idx="21">
                  <c:v>0.18540100000000001</c:v>
                </c:pt>
                <c:pt idx="22">
                  <c:v>0.19215599999999999</c:v>
                </c:pt>
                <c:pt idx="23">
                  <c:v>0.198681</c:v>
                </c:pt>
                <c:pt idx="24">
                  <c:v>0.20496900000000001</c:v>
                </c:pt>
                <c:pt idx="25">
                  <c:v>0.21102299999999999</c:v>
                </c:pt>
                <c:pt idx="26">
                  <c:v>0.216839</c:v>
                </c:pt>
                <c:pt idx="27">
                  <c:v>0.222415</c:v>
                </c:pt>
                <c:pt idx="28">
                  <c:v>0.22775000000000001</c:v>
                </c:pt>
                <c:pt idx="29">
                  <c:v>0.23284199999999999</c:v>
                </c:pt>
                <c:pt idx="30">
                  <c:v>0.23769599999999999</c:v>
                </c:pt>
                <c:pt idx="31">
                  <c:v>0.24230699999999999</c:v>
                </c:pt>
                <c:pt idx="32">
                  <c:v>0.24668399999999999</c:v>
                </c:pt>
                <c:pt idx="33">
                  <c:v>0.25081700000000001</c:v>
                </c:pt>
                <c:pt idx="34">
                  <c:v>0.25470799999999999</c:v>
                </c:pt>
                <c:pt idx="35">
                  <c:v>0.25836799999999999</c:v>
                </c:pt>
                <c:pt idx="36">
                  <c:v>0.26178200000000001</c:v>
                </c:pt>
                <c:pt idx="37">
                  <c:v>0.264963</c:v>
                </c:pt>
                <c:pt idx="38">
                  <c:v>0.26788800000000001</c:v>
                </c:pt>
                <c:pt idx="39">
                  <c:v>0.27058700000000002</c:v>
                </c:pt>
                <c:pt idx="40">
                  <c:v>0.27304299999999998</c:v>
                </c:pt>
                <c:pt idx="41">
                  <c:v>0.27526699999999998</c:v>
                </c:pt>
                <c:pt idx="42">
                  <c:v>0.27725499999999997</c:v>
                </c:pt>
                <c:pt idx="43">
                  <c:v>0.278999</c:v>
                </c:pt>
                <c:pt idx="44">
                  <c:v>0.280505</c:v>
                </c:pt>
                <c:pt idx="45">
                  <c:v>0.281808</c:v>
                </c:pt>
                <c:pt idx="46">
                  <c:v>0.282862</c:v>
                </c:pt>
                <c:pt idx="47">
                  <c:v>0.28368599999999999</c:v>
                </c:pt>
                <c:pt idx="48">
                  <c:v>0.28426200000000001</c:v>
                </c:pt>
                <c:pt idx="49">
                  <c:v>0.28461900000000001</c:v>
                </c:pt>
                <c:pt idx="50">
                  <c:v>0.284748</c:v>
                </c:pt>
                <c:pt idx="51">
                  <c:v>0.28462700000000002</c:v>
                </c:pt>
                <c:pt idx="52">
                  <c:v>0.284275</c:v>
                </c:pt>
                <c:pt idx="53">
                  <c:v>0.283688</c:v>
                </c:pt>
                <c:pt idx="54">
                  <c:v>0.28287800000000002</c:v>
                </c:pt>
                <c:pt idx="55">
                  <c:v>0.28182299999999999</c:v>
                </c:pt>
                <c:pt idx="56">
                  <c:v>0.280528</c:v>
                </c:pt>
                <c:pt idx="57">
                  <c:v>0.279005</c:v>
                </c:pt>
                <c:pt idx="58">
                  <c:v>0.27724599999999999</c:v>
                </c:pt>
                <c:pt idx="59">
                  <c:v>0.275252</c:v>
                </c:pt>
                <c:pt idx="60">
                  <c:v>0.27302900000000002</c:v>
                </c:pt>
                <c:pt idx="61">
                  <c:v>0.27057599999999998</c:v>
                </c:pt>
                <c:pt idx="62">
                  <c:v>0.26788299999999998</c:v>
                </c:pt>
                <c:pt idx="63">
                  <c:v>0.26495200000000002</c:v>
                </c:pt>
                <c:pt idx="64">
                  <c:v>0.26177699999999998</c:v>
                </c:pt>
                <c:pt idx="65">
                  <c:v>0.25836500000000001</c:v>
                </c:pt>
                <c:pt idx="66">
                  <c:v>0.25470700000000002</c:v>
                </c:pt>
                <c:pt idx="67">
                  <c:v>0.25081799999999999</c:v>
                </c:pt>
                <c:pt idx="68">
                  <c:v>0.24668999999999999</c:v>
                </c:pt>
                <c:pt idx="69">
                  <c:v>0.242313</c:v>
                </c:pt>
                <c:pt idx="70">
                  <c:v>0.23769999999999999</c:v>
                </c:pt>
                <c:pt idx="71">
                  <c:v>0.23284099999999999</c:v>
                </c:pt>
                <c:pt idx="72">
                  <c:v>0.22775000000000001</c:v>
                </c:pt>
                <c:pt idx="73">
                  <c:v>0.22241</c:v>
                </c:pt>
                <c:pt idx="74">
                  <c:v>0.21682999999999999</c:v>
                </c:pt>
                <c:pt idx="75">
                  <c:v>0.21101800000000001</c:v>
                </c:pt>
                <c:pt idx="76">
                  <c:v>0.20496500000000001</c:v>
                </c:pt>
                <c:pt idx="77">
                  <c:v>0.19867499999999999</c:v>
                </c:pt>
                <c:pt idx="78">
                  <c:v>0.19215299999999999</c:v>
                </c:pt>
                <c:pt idx="79">
                  <c:v>0.18539600000000001</c:v>
                </c:pt>
                <c:pt idx="80">
                  <c:v>0.17841000000000001</c:v>
                </c:pt>
                <c:pt idx="81">
                  <c:v>0.17119400000000001</c:v>
                </c:pt>
                <c:pt idx="82">
                  <c:v>0.16375799999999999</c:v>
                </c:pt>
                <c:pt idx="83">
                  <c:v>0.15610099999999999</c:v>
                </c:pt>
                <c:pt idx="84">
                  <c:v>0.14823</c:v>
                </c:pt>
                <c:pt idx="85">
                  <c:v>0.140151</c:v>
                </c:pt>
                <c:pt idx="86">
                  <c:v>0.13186999999999999</c:v>
                </c:pt>
                <c:pt idx="87">
                  <c:v>0.123392</c:v>
                </c:pt>
                <c:pt idx="88">
                  <c:v>0.114722</c:v>
                </c:pt>
                <c:pt idx="89">
                  <c:v>0.105876</c:v>
                </c:pt>
                <c:pt idx="90">
                  <c:v>9.6856100000000001E-2</c:v>
                </c:pt>
                <c:pt idx="91">
                  <c:v>8.7674000000000002E-2</c:v>
                </c:pt>
                <c:pt idx="92">
                  <c:v>7.8343599999999999E-2</c:v>
                </c:pt>
                <c:pt idx="93">
                  <c:v>6.8875699999999998E-2</c:v>
                </c:pt>
                <c:pt idx="94">
                  <c:v>5.9283299999999997E-2</c:v>
                </c:pt>
                <c:pt idx="95">
                  <c:v>4.9580600000000002E-2</c:v>
                </c:pt>
                <c:pt idx="96">
                  <c:v>3.9783199999999998E-2</c:v>
                </c:pt>
                <c:pt idx="97">
                  <c:v>2.9908400000000002E-2</c:v>
                </c:pt>
                <c:pt idx="98">
                  <c:v>1.9973500000000002E-2</c:v>
                </c:pt>
                <c:pt idx="99">
                  <c:v>9.9973100000000006E-3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20-46C4-83AF-711E8DE1A26E}"/>
            </c:ext>
          </c:extLst>
        </c:ser>
        <c:ser>
          <c:idx val="10"/>
          <c:order val="10"/>
          <c:tx>
            <c:v>1.5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Flat!$B$12:$CX$12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9.9976800000000001E-3</c:v>
                </c:pt>
                <c:pt idx="2">
                  <c:v>1.9977100000000001E-2</c:v>
                </c:pt>
                <c:pt idx="3">
                  <c:v>2.9920599999999999E-2</c:v>
                </c:pt>
                <c:pt idx="4">
                  <c:v>3.98115E-2</c:v>
                </c:pt>
                <c:pt idx="5">
                  <c:v>4.9633900000000002E-2</c:v>
                </c:pt>
                <c:pt idx="6">
                  <c:v>5.93727E-2</c:v>
                </c:pt>
                <c:pt idx="7">
                  <c:v>6.9013599999999994E-2</c:v>
                </c:pt>
                <c:pt idx="8">
                  <c:v>7.8542899999999999E-2</c:v>
                </c:pt>
                <c:pt idx="9">
                  <c:v>8.7948499999999999E-2</c:v>
                </c:pt>
                <c:pt idx="10">
                  <c:v>9.7219200000000006E-2</c:v>
                </c:pt>
                <c:pt idx="11">
                  <c:v>0.10634399999999999</c:v>
                </c:pt>
                <c:pt idx="12">
                  <c:v>0.11531</c:v>
                </c:pt>
                <c:pt idx="13">
                  <c:v>0.124111</c:v>
                </c:pt>
                <c:pt idx="14">
                  <c:v>0.13273699999999999</c:v>
                </c:pt>
                <c:pt idx="15">
                  <c:v>0.141177</c:v>
                </c:pt>
                <c:pt idx="16">
                  <c:v>0.14943000000000001</c:v>
                </c:pt>
                <c:pt idx="17">
                  <c:v>0.15748500000000001</c:v>
                </c:pt>
                <c:pt idx="18">
                  <c:v>0.16533300000000001</c:v>
                </c:pt>
                <c:pt idx="19">
                  <c:v>0.17297399999999999</c:v>
                </c:pt>
                <c:pt idx="20">
                  <c:v>0.180399</c:v>
                </c:pt>
                <c:pt idx="21">
                  <c:v>0.18760299999999999</c:v>
                </c:pt>
                <c:pt idx="22">
                  <c:v>0.194581</c:v>
                </c:pt>
                <c:pt idx="23">
                  <c:v>0.20133899999999999</c:v>
                </c:pt>
                <c:pt idx="24">
                  <c:v>0.20786499999999999</c:v>
                </c:pt>
                <c:pt idx="25">
                  <c:v>0.21415699999999999</c:v>
                </c:pt>
                <c:pt idx="26">
                  <c:v>0.220216</c:v>
                </c:pt>
                <c:pt idx="27">
                  <c:v>0.22603300000000001</c:v>
                </c:pt>
                <c:pt idx="28">
                  <c:v>0.23160600000000001</c:v>
                </c:pt>
                <c:pt idx="29">
                  <c:v>0.23694999999999999</c:v>
                </c:pt>
                <c:pt idx="30">
                  <c:v>0.24204999999999999</c:v>
                </c:pt>
                <c:pt idx="31">
                  <c:v>0.246889</c:v>
                </c:pt>
                <c:pt idx="32">
                  <c:v>0.25148500000000001</c:v>
                </c:pt>
                <c:pt idx="33">
                  <c:v>0.25584600000000002</c:v>
                </c:pt>
                <c:pt idx="34">
                  <c:v>0.25995600000000002</c:v>
                </c:pt>
                <c:pt idx="35">
                  <c:v>0.26382699999999998</c:v>
                </c:pt>
                <c:pt idx="36">
                  <c:v>0.26743600000000001</c:v>
                </c:pt>
                <c:pt idx="37">
                  <c:v>0.27078999999999998</c:v>
                </c:pt>
                <c:pt idx="38">
                  <c:v>0.27390199999999998</c:v>
                </c:pt>
                <c:pt idx="39">
                  <c:v>0.27675</c:v>
                </c:pt>
                <c:pt idx="40">
                  <c:v>0.279358</c:v>
                </c:pt>
                <c:pt idx="41">
                  <c:v>0.28172799999999998</c:v>
                </c:pt>
                <c:pt idx="42">
                  <c:v>0.28382600000000002</c:v>
                </c:pt>
                <c:pt idx="43">
                  <c:v>0.285692</c:v>
                </c:pt>
                <c:pt idx="44">
                  <c:v>0.287327</c:v>
                </c:pt>
                <c:pt idx="45">
                  <c:v>0.28868199999999999</c:v>
                </c:pt>
                <c:pt idx="46">
                  <c:v>0.28978399999999999</c:v>
                </c:pt>
                <c:pt idx="47">
                  <c:v>0.290632</c:v>
                </c:pt>
                <c:pt idx="48">
                  <c:v>0.29124499999999998</c:v>
                </c:pt>
                <c:pt idx="49">
                  <c:v>0.29160999999999998</c:v>
                </c:pt>
                <c:pt idx="50">
                  <c:v>0.291744</c:v>
                </c:pt>
                <c:pt idx="51">
                  <c:v>0.29161100000000001</c:v>
                </c:pt>
                <c:pt idx="52">
                  <c:v>0.291244</c:v>
                </c:pt>
                <c:pt idx="53">
                  <c:v>0.290634</c:v>
                </c:pt>
                <c:pt idx="54">
                  <c:v>0.28975499999999998</c:v>
                </c:pt>
                <c:pt idx="55">
                  <c:v>0.28863800000000001</c:v>
                </c:pt>
                <c:pt idx="56">
                  <c:v>0.28726499999999999</c:v>
                </c:pt>
                <c:pt idx="57">
                  <c:v>0.28565400000000002</c:v>
                </c:pt>
                <c:pt idx="58">
                  <c:v>0.28379599999999999</c:v>
                </c:pt>
                <c:pt idx="59">
                  <c:v>0.28168399999999999</c:v>
                </c:pt>
                <c:pt idx="60">
                  <c:v>0.27932299999999999</c:v>
                </c:pt>
                <c:pt idx="61">
                  <c:v>0.27671099999999998</c:v>
                </c:pt>
                <c:pt idx="62">
                  <c:v>0.27384399999999998</c:v>
                </c:pt>
                <c:pt idx="63">
                  <c:v>0.270733</c:v>
                </c:pt>
                <c:pt idx="64">
                  <c:v>0.267372</c:v>
                </c:pt>
                <c:pt idx="65">
                  <c:v>0.263764</c:v>
                </c:pt>
                <c:pt idx="66">
                  <c:v>0.25991999999999998</c:v>
                </c:pt>
                <c:pt idx="67">
                  <c:v>0.25581900000000002</c:v>
                </c:pt>
                <c:pt idx="68">
                  <c:v>0.25146000000000002</c:v>
                </c:pt>
                <c:pt idx="69">
                  <c:v>0.24687500000000001</c:v>
                </c:pt>
                <c:pt idx="70">
                  <c:v>0.24202199999999999</c:v>
                </c:pt>
                <c:pt idx="71">
                  <c:v>0.23693</c:v>
                </c:pt>
                <c:pt idx="72">
                  <c:v>0.231595</c:v>
                </c:pt>
                <c:pt idx="73">
                  <c:v>0.226022</c:v>
                </c:pt>
                <c:pt idx="74">
                  <c:v>0.22020700000000001</c:v>
                </c:pt>
                <c:pt idx="75">
                  <c:v>0.21415400000000001</c:v>
                </c:pt>
                <c:pt idx="76">
                  <c:v>0.207866</c:v>
                </c:pt>
                <c:pt idx="77">
                  <c:v>0.201345</c:v>
                </c:pt>
                <c:pt idx="78">
                  <c:v>0.19459000000000001</c:v>
                </c:pt>
                <c:pt idx="79">
                  <c:v>0.187607</c:v>
                </c:pt>
                <c:pt idx="80">
                  <c:v>0.180398</c:v>
                </c:pt>
                <c:pt idx="81">
                  <c:v>0.17297499999999999</c:v>
                </c:pt>
                <c:pt idx="82">
                  <c:v>0.16533600000000001</c:v>
                </c:pt>
                <c:pt idx="83">
                  <c:v>0.15748899999999999</c:v>
                </c:pt>
                <c:pt idx="84">
                  <c:v>0.14943300000000001</c:v>
                </c:pt>
                <c:pt idx="85">
                  <c:v>0.141182</c:v>
                </c:pt>
                <c:pt idx="86">
                  <c:v>0.132739</c:v>
                </c:pt>
                <c:pt idx="87">
                  <c:v>0.124113</c:v>
                </c:pt>
                <c:pt idx="88">
                  <c:v>0.115313</c:v>
                </c:pt>
                <c:pt idx="89">
                  <c:v>0.106345</c:v>
                </c:pt>
                <c:pt idx="90">
                  <c:v>9.7220600000000004E-2</c:v>
                </c:pt>
                <c:pt idx="91">
                  <c:v>8.7950100000000003E-2</c:v>
                </c:pt>
                <c:pt idx="92">
                  <c:v>7.8543500000000002E-2</c:v>
                </c:pt>
                <c:pt idx="93">
                  <c:v>6.90138E-2</c:v>
                </c:pt>
                <c:pt idx="94">
                  <c:v>5.9373000000000002E-2</c:v>
                </c:pt>
                <c:pt idx="95">
                  <c:v>4.9633900000000002E-2</c:v>
                </c:pt>
                <c:pt idx="96">
                  <c:v>3.98115E-2</c:v>
                </c:pt>
                <c:pt idx="97">
                  <c:v>2.9920599999999999E-2</c:v>
                </c:pt>
                <c:pt idx="98">
                  <c:v>1.9977100000000001E-2</c:v>
                </c:pt>
                <c:pt idx="99">
                  <c:v>9.9976800000000001E-3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20-46C4-83AF-711E8DE1A26E}"/>
            </c:ext>
          </c:extLst>
        </c:ser>
        <c:ser>
          <c:idx val="11"/>
          <c:order val="11"/>
          <c:tx>
            <c:v>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Flat!$B$13:$CX$13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9.9980199999999998E-3</c:v>
                </c:pt>
                <c:pt idx="2">
                  <c:v>1.9980399999999999E-2</c:v>
                </c:pt>
                <c:pt idx="3">
                  <c:v>2.9932E-2</c:v>
                </c:pt>
                <c:pt idx="4">
                  <c:v>3.9838199999999997E-2</c:v>
                </c:pt>
                <c:pt idx="5">
                  <c:v>4.9684899999999997E-2</c:v>
                </c:pt>
                <c:pt idx="6">
                  <c:v>5.9458400000000002E-2</c:v>
                </c:pt>
                <c:pt idx="7">
                  <c:v>6.9146600000000003E-2</c:v>
                </c:pt>
                <c:pt idx="8">
                  <c:v>7.8735600000000003E-2</c:v>
                </c:pt>
                <c:pt idx="9">
                  <c:v>8.8214899999999999E-2</c:v>
                </c:pt>
                <c:pt idx="10">
                  <c:v>9.7572300000000001E-2</c:v>
                </c:pt>
                <c:pt idx="11">
                  <c:v>0.106798</c:v>
                </c:pt>
                <c:pt idx="12">
                  <c:v>0.115882</c:v>
                </c:pt>
                <c:pt idx="13">
                  <c:v>0.12481399999999999</c:v>
                </c:pt>
                <c:pt idx="14">
                  <c:v>0.13358400000000001</c:v>
                </c:pt>
                <c:pt idx="15">
                  <c:v>0.14218600000000001</c:v>
                </c:pt>
                <c:pt idx="16">
                  <c:v>0.15061099999999999</c:v>
                </c:pt>
                <c:pt idx="17">
                  <c:v>0.15885199999999999</c:v>
                </c:pt>
                <c:pt idx="18">
                  <c:v>0.16689999999999999</c:v>
                </c:pt>
                <c:pt idx="19">
                  <c:v>0.17474899999999999</c:v>
                </c:pt>
                <c:pt idx="20">
                  <c:v>0.182393</c:v>
                </c:pt>
                <c:pt idx="21">
                  <c:v>0.18982299999999999</c:v>
                </c:pt>
                <c:pt idx="22">
                  <c:v>0.19703499999999999</c:v>
                </c:pt>
                <c:pt idx="23">
                  <c:v>0.20403099999999999</c:v>
                </c:pt>
                <c:pt idx="24">
                  <c:v>0.21080199999999999</c:v>
                </c:pt>
                <c:pt idx="25">
                  <c:v>0.21734700000000001</c:v>
                </c:pt>
                <c:pt idx="26">
                  <c:v>0.22365599999999999</c:v>
                </c:pt>
                <c:pt idx="27">
                  <c:v>0.22972500000000001</c:v>
                </c:pt>
                <c:pt idx="28">
                  <c:v>0.23555400000000001</c:v>
                </c:pt>
                <c:pt idx="29">
                  <c:v>0.24113599999999999</c:v>
                </c:pt>
                <c:pt idx="30">
                  <c:v>0.24648100000000001</c:v>
                </c:pt>
                <c:pt idx="31">
                  <c:v>0.25157499999999999</c:v>
                </c:pt>
                <c:pt idx="32">
                  <c:v>0.25641199999999997</c:v>
                </c:pt>
                <c:pt idx="33">
                  <c:v>0.26101000000000002</c:v>
                </c:pt>
                <c:pt idx="34">
                  <c:v>0.26533699999999999</c:v>
                </c:pt>
                <c:pt idx="35">
                  <c:v>0.26940999999999998</c:v>
                </c:pt>
                <c:pt idx="36">
                  <c:v>0.273231</c:v>
                </c:pt>
                <c:pt idx="37">
                  <c:v>0.27678599999999998</c:v>
                </c:pt>
                <c:pt idx="38">
                  <c:v>0.28008899999999998</c:v>
                </c:pt>
                <c:pt idx="39">
                  <c:v>0.28312799999999999</c:v>
                </c:pt>
                <c:pt idx="40">
                  <c:v>0.28591</c:v>
                </c:pt>
                <c:pt idx="41">
                  <c:v>0.28842699999999999</c:v>
                </c:pt>
                <c:pt idx="42">
                  <c:v>0.290684</c:v>
                </c:pt>
                <c:pt idx="43">
                  <c:v>0.29267300000000002</c:v>
                </c:pt>
                <c:pt idx="44">
                  <c:v>0.29439799999999999</c:v>
                </c:pt>
                <c:pt idx="45">
                  <c:v>0.29585099999999998</c:v>
                </c:pt>
                <c:pt idx="46">
                  <c:v>0.29705500000000001</c:v>
                </c:pt>
                <c:pt idx="47">
                  <c:v>0.29797899999999999</c:v>
                </c:pt>
                <c:pt idx="48">
                  <c:v>0.29863800000000001</c:v>
                </c:pt>
                <c:pt idx="49">
                  <c:v>0.29903999999999997</c:v>
                </c:pt>
                <c:pt idx="50">
                  <c:v>0.29915799999999998</c:v>
                </c:pt>
                <c:pt idx="51">
                  <c:v>0.29903299999999999</c:v>
                </c:pt>
                <c:pt idx="52">
                  <c:v>0.29861599999999999</c:v>
                </c:pt>
                <c:pt idx="53">
                  <c:v>0.297956</c:v>
                </c:pt>
                <c:pt idx="54">
                  <c:v>0.29703600000000002</c:v>
                </c:pt>
                <c:pt idx="55">
                  <c:v>0.29585099999999998</c:v>
                </c:pt>
                <c:pt idx="56">
                  <c:v>0.29439900000000002</c:v>
                </c:pt>
                <c:pt idx="57">
                  <c:v>0.29268</c:v>
                </c:pt>
                <c:pt idx="58">
                  <c:v>0.29070200000000002</c:v>
                </c:pt>
                <c:pt idx="59">
                  <c:v>0.28845500000000002</c:v>
                </c:pt>
                <c:pt idx="60">
                  <c:v>0.28594199999999997</c:v>
                </c:pt>
                <c:pt idx="61">
                  <c:v>0.28316799999999998</c:v>
                </c:pt>
                <c:pt idx="62">
                  <c:v>0.28012500000000001</c:v>
                </c:pt>
                <c:pt idx="63">
                  <c:v>0.27682400000000001</c:v>
                </c:pt>
                <c:pt idx="64">
                  <c:v>0.273254</c:v>
                </c:pt>
                <c:pt idx="65">
                  <c:v>0.269428</c:v>
                </c:pt>
                <c:pt idx="66">
                  <c:v>0.265349</c:v>
                </c:pt>
                <c:pt idx="67">
                  <c:v>0.26100400000000001</c:v>
                </c:pt>
                <c:pt idx="68">
                  <c:v>0.25641199999999997</c:v>
                </c:pt>
                <c:pt idx="69">
                  <c:v>0.25157499999999999</c:v>
                </c:pt>
                <c:pt idx="70">
                  <c:v>0.24648800000000001</c:v>
                </c:pt>
                <c:pt idx="71">
                  <c:v>0.241146</c:v>
                </c:pt>
                <c:pt idx="72">
                  <c:v>0.23555899999999999</c:v>
                </c:pt>
                <c:pt idx="73">
                  <c:v>0.22972799999999999</c:v>
                </c:pt>
                <c:pt idx="74">
                  <c:v>0.22365399999999999</c:v>
                </c:pt>
                <c:pt idx="75">
                  <c:v>0.21735099999999999</c:v>
                </c:pt>
                <c:pt idx="76">
                  <c:v>0.210808</c:v>
                </c:pt>
                <c:pt idx="77">
                  <c:v>0.204039</c:v>
                </c:pt>
                <c:pt idx="78">
                  <c:v>0.197044</c:v>
                </c:pt>
                <c:pt idx="79">
                  <c:v>0.18982599999999999</c:v>
                </c:pt>
                <c:pt idx="80">
                  <c:v>0.182394</c:v>
                </c:pt>
                <c:pt idx="81">
                  <c:v>0.17474600000000001</c:v>
                </c:pt>
                <c:pt idx="82">
                  <c:v>0.16689399999999999</c:v>
                </c:pt>
                <c:pt idx="83">
                  <c:v>0.15884999999999999</c:v>
                </c:pt>
                <c:pt idx="84">
                  <c:v>0.15061099999999999</c:v>
                </c:pt>
                <c:pt idx="85">
                  <c:v>0.14218900000000001</c:v>
                </c:pt>
                <c:pt idx="86">
                  <c:v>0.13358500000000001</c:v>
                </c:pt>
                <c:pt idx="87">
                  <c:v>0.124815</c:v>
                </c:pt>
                <c:pt idx="88">
                  <c:v>0.115882</c:v>
                </c:pt>
                <c:pt idx="89">
                  <c:v>0.10680000000000001</c:v>
                </c:pt>
                <c:pt idx="90">
                  <c:v>9.7573800000000002E-2</c:v>
                </c:pt>
                <c:pt idx="91">
                  <c:v>8.82159E-2</c:v>
                </c:pt>
                <c:pt idx="92">
                  <c:v>7.8736399999999998E-2</c:v>
                </c:pt>
                <c:pt idx="93">
                  <c:v>6.9146700000000005E-2</c:v>
                </c:pt>
                <c:pt idx="94">
                  <c:v>5.94586E-2</c:v>
                </c:pt>
                <c:pt idx="95">
                  <c:v>4.9685E-2</c:v>
                </c:pt>
                <c:pt idx="96">
                  <c:v>3.9838199999999997E-2</c:v>
                </c:pt>
                <c:pt idx="97">
                  <c:v>2.9932E-2</c:v>
                </c:pt>
                <c:pt idx="98">
                  <c:v>1.9980399999999999E-2</c:v>
                </c:pt>
                <c:pt idx="99">
                  <c:v>9.9980299999999998E-3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20-46C4-83AF-711E8DE1A26E}"/>
            </c:ext>
          </c:extLst>
        </c:ser>
        <c:ser>
          <c:idx val="12"/>
          <c:order val="12"/>
          <c:tx>
            <c:v>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Flat!$B$14:$CX$14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9.99829E-3</c:v>
                </c:pt>
                <c:pt idx="2">
                  <c:v>1.9983000000000001E-2</c:v>
                </c:pt>
                <c:pt idx="3">
                  <c:v>2.9940899999999999E-2</c:v>
                </c:pt>
                <c:pt idx="4">
                  <c:v>3.9858999999999999E-2</c:v>
                </c:pt>
                <c:pt idx="5">
                  <c:v>4.9724900000000002E-2</c:v>
                </c:pt>
                <c:pt idx="6">
                  <c:v>5.9526099999999998E-2</c:v>
                </c:pt>
                <c:pt idx="7">
                  <c:v>6.9250599999999995E-2</c:v>
                </c:pt>
                <c:pt idx="8">
                  <c:v>7.8887299999999994E-2</c:v>
                </c:pt>
                <c:pt idx="9">
                  <c:v>8.8425100000000006E-2</c:v>
                </c:pt>
                <c:pt idx="10">
                  <c:v>9.7852099999999997E-2</c:v>
                </c:pt>
                <c:pt idx="11">
                  <c:v>0.10716000000000001</c:v>
                </c:pt>
                <c:pt idx="12">
                  <c:v>0.116337</c:v>
                </c:pt>
                <c:pt idx="13">
                  <c:v>0.12537400000000001</c:v>
                </c:pt>
                <c:pt idx="14">
                  <c:v>0.13426099999999999</c:v>
                </c:pt>
                <c:pt idx="15">
                  <c:v>0.14299400000000001</c:v>
                </c:pt>
                <c:pt idx="16">
                  <c:v>0.151559</c:v>
                </c:pt>
                <c:pt idx="17">
                  <c:v>0.15994900000000001</c:v>
                </c:pt>
                <c:pt idx="18">
                  <c:v>0.168154</c:v>
                </c:pt>
                <c:pt idx="19">
                  <c:v>0.17616899999999999</c:v>
                </c:pt>
                <c:pt idx="20">
                  <c:v>0.18398900000000001</c:v>
                </c:pt>
                <c:pt idx="21">
                  <c:v>0.191606</c:v>
                </c:pt>
                <c:pt idx="22">
                  <c:v>0.199017</c:v>
                </c:pt>
                <c:pt idx="23">
                  <c:v>0.20621</c:v>
                </c:pt>
                <c:pt idx="24">
                  <c:v>0.21317900000000001</c:v>
                </c:pt>
                <c:pt idx="25">
                  <c:v>0.21992700000000001</c:v>
                </c:pt>
                <c:pt idx="26">
                  <c:v>0.22645100000000001</c:v>
                </c:pt>
                <c:pt idx="27">
                  <c:v>0.23272599999999999</c:v>
                </c:pt>
                <c:pt idx="28">
                  <c:v>0.23876500000000001</c:v>
                </c:pt>
                <c:pt idx="29">
                  <c:v>0.24457300000000001</c:v>
                </c:pt>
                <c:pt idx="30">
                  <c:v>0.25013099999999999</c:v>
                </c:pt>
                <c:pt idx="31">
                  <c:v>0.25543700000000003</c:v>
                </c:pt>
                <c:pt idx="32">
                  <c:v>0.260488</c:v>
                </c:pt>
                <c:pt idx="33">
                  <c:v>0.26528400000000002</c:v>
                </c:pt>
                <c:pt idx="34">
                  <c:v>0.26981100000000002</c:v>
                </c:pt>
                <c:pt idx="35">
                  <c:v>0.27406999999999998</c:v>
                </c:pt>
                <c:pt idx="36">
                  <c:v>0.27806799999999998</c:v>
                </c:pt>
                <c:pt idx="37">
                  <c:v>0.28179599999999999</c:v>
                </c:pt>
                <c:pt idx="38">
                  <c:v>0.28526499999999999</c:v>
                </c:pt>
                <c:pt idx="39">
                  <c:v>0.28845799999999999</c:v>
                </c:pt>
                <c:pt idx="40">
                  <c:v>0.29138500000000001</c:v>
                </c:pt>
                <c:pt idx="41">
                  <c:v>0.29402400000000001</c:v>
                </c:pt>
                <c:pt idx="42">
                  <c:v>0.29639199999999999</c:v>
                </c:pt>
                <c:pt idx="43">
                  <c:v>0.29848999999999998</c:v>
                </c:pt>
                <c:pt idx="44">
                  <c:v>0.30030800000000002</c:v>
                </c:pt>
                <c:pt idx="45">
                  <c:v>0.30184299999999997</c:v>
                </c:pt>
                <c:pt idx="46">
                  <c:v>0.30310999999999999</c:v>
                </c:pt>
                <c:pt idx="47">
                  <c:v>0.30409399999999998</c:v>
                </c:pt>
                <c:pt idx="48">
                  <c:v>0.30478499999999997</c:v>
                </c:pt>
                <c:pt idx="49">
                  <c:v>0.30520399999999998</c:v>
                </c:pt>
                <c:pt idx="50">
                  <c:v>0.30532500000000001</c:v>
                </c:pt>
                <c:pt idx="51">
                  <c:v>0.30519099999999999</c:v>
                </c:pt>
                <c:pt idx="52">
                  <c:v>0.30476799999999998</c:v>
                </c:pt>
                <c:pt idx="53">
                  <c:v>0.30406100000000003</c:v>
                </c:pt>
                <c:pt idx="54">
                  <c:v>0.30307600000000001</c:v>
                </c:pt>
                <c:pt idx="55">
                  <c:v>0.30182900000000001</c:v>
                </c:pt>
                <c:pt idx="56">
                  <c:v>0.300292</c:v>
                </c:pt>
                <c:pt idx="57">
                  <c:v>0.29848599999999997</c:v>
                </c:pt>
                <c:pt idx="58">
                  <c:v>0.29639599999999999</c:v>
                </c:pt>
                <c:pt idx="59">
                  <c:v>0.29401699999999997</c:v>
                </c:pt>
                <c:pt idx="60">
                  <c:v>0.29138199999999997</c:v>
                </c:pt>
                <c:pt idx="61">
                  <c:v>0.288466</c:v>
                </c:pt>
                <c:pt idx="62">
                  <c:v>0.285271</c:v>
                </c:pt>
                <c:pt idx="63">
                  <c:v>0.28179700000000002</c:v>
                </c:pt>
                <c:pt idx="64">
                  <c:v>0.27806799999999998</c:v>
                </c:pt>
                <c:pt idx="65">
                  <c:v>0.27407599999999999</c:v>
                </c:pt>
                <c:pt idx="66">
                  <c:v>0.269814</c:v>
                </c:pt>
                <c:pt idx="67">
                  <c:v>0.26528099999999999</c:v>
                </c:pt>
                <c:pt idx="68">
                  <c:v>0.26050099999999998</c:v>
                </c:pt>
                <c:pt idx="69">
                  <c:v>0.25545600000000002</c:v>
                </c:pt>
                <c:pt idx="70">
                  <c:v>0.25013999999999997</c:v>
                </c:pt>
                <c:pt idx="71">
                  <c:v>0.244587</c:v>
                </c:pt>
                <c:pt idx="72">
                  <c:v>0.23879600000000001</c:v>
                </c:pt>
                <c:pt idx="73">
                  <c:v>0.23275299999999999</c:v>
                </c:pt>
                <c:pt idx="74">
                  <c:v>0.226468</c:v>
                </c:pt>
                <c:pt idx="75">
                  <c:v>0.21995000000000001</c:v>
                </c:pt>
                <c:pt idx="76">
                  <c:v>0.213201</c:v>
                </c:pt>
                <c:pt idx="77">
                  <c:v>0.20622399999999999</c:v>
                </c:pt>
                <c:pt idx="78">
                  <c:v>0.19903000000000001</c:v>
                </c:pt>
                <c:pt idx="79">
                  <c:v>0.19161500000000001</c:v>
                </c:pt>
                <c:pt idx="80">
                  <c:v>0.183999</c:v>
                </c:pt>
                <c:pt idx="81">
                  <c:v>0.17618</c:v>
                </c:pt>
                <c:pt idx="82">
                  <c:v>0.168158</c:v>
                </c:pt>
                <c:pt idx="83">
                  <c:v>0.15994700000000001</c:v>
                </c:pt>
                <c:pt idx="84">
                  <c:v>0.151556</c:v>
                </c:pt>
                <c:pt idx="85">
                  <c:v>0.14299200000000001</c:v>
                </c:pt>
                <c:pt idx="86">
                  <c:v>0.13426199999999999</c:v>
                </c:pt>
                <c:pt idx="87">
                  <c:v>0.12537400000000001</c:v>
                </c:pt>
                <c:pt idx="88">
                  <c:v>0.116337</c:v>
                </c:pt>
                <c:pt idx="89">
                  <c:v>0.107159</c:v>
                </c:pt>
                <c:pt idx="90">
                  <c:v>9.7852599999999998E-2</c:v>
                </c:pt>
                <c:pt idx="91">
                  <c:v>8.8424900000000001E-2</c:v>
                </c:pt>
                <c:pt idx="92">
                  <c:v>7.8887600000000002E-2</c:v>
                </c:pt>
                <c:pt idx="93">
                  <c:v>6.9250999999999993E-2</c:v>
                </c:pt>
                <c:pt idx="94">
                  <c:v>5.9526200000000001E-2</c:v>
                </c:pt>
                <c:pt idx="95">
                  <c:v>4.97248E-2</c:v>
                </c:pt>
                <c:pt idx="96">
                  <c:v>3.9858999999999999E-2</c:v>
                </c:pt>
                <c:pt idx="97">
                  <c:v>2.9940899999999999E-2</c:v>
                </c:pt>
                <c:pt idx="98">
                  <c:v>1.9983000000000001E-2</c:v>
                </c:pt>
                <c:pt idx="99">
                  <c:v>9.99829E-3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20-46C4-83AF-711E8DE1A26E}"/>
            </c:ext>
          </c:extLst>
        </c:ser>
        <c:ser>
          <c:idx val="13"/>
          <c:order val="13"/>
          <c:tx>
            <c:v>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Flat!$B$15:$CX$15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9.9984199999999992E-3</c:v>
                </c:pt>
                <c:pt idx="2">
                  <c:v>1.9984200000000001E-2</c:v>
                </c:pt>
                <c:pt idx="3">
                  <c:v>2.9945099999999999E-2</c:v>
                </c:pt>
                <c:pt idx="4">
                  <c:v>3.98687E-2</c:v>
                </c:pt>
                <c:pt idx="5">
                  <c:v>4.9743299999999997E-2</c:v>
                </c:pt>
                <c:pt idx="6">
                  <c:v>5.9557199999999998E-2</c:v>
                </c:pt>
                <c:pt idx="7">
                  <c:v>6.9298799999999994E-2</c:v>
                </c:pt>
                <c:pt idx="8">
                  <c:v>7.8957399999999997E-2</c:v>
                </c:pt>
                <c:pt idx="9">
                  <c:v>8.8522199999999995E-2</c:v>
                </c:pt>
                <c:pt idx="10">
                  <c:v>9.7982100000000003E-2</c:v>
                </c:pt>
                <c:pt idx="11">
                  <c:v>0.10732800000000001</c:v>
                </c:pt>
                <c:pt idx="12">
                  <c:v>0.116549</c:v>
                </c:pt>
                <c:pt idx="13">
                  <c:v>0.125636</c:v>
                </c:pt>
                <c:pt idx="14">
                  <c:v>0.13458000000000001</c:v>
                </c:pt>
                <c:pt idx="15">
                  <c:v>0.14337</c:v>
                </c:pt>
                <c:pt idx="16">
                  <c:v>0.151999</c:v>
                </c:pt>
                <c:pt idx="17">
                  <c:v>0.16046199999999999</c:v>
                </c:pt>
                <c:pt idx="18">
                  <c:v>0.16874600000000001</c:v>
                </c:pt>
                <c:pt idx="19">
                  <c:v>0.176847</c:v>
                </c:pt>
                <c:pt idx="20">
                  <c:v>0.184754</c:v>
                </c:pt>
                <c:pt idx="21">
                  <c:v>0.192464</c:v>
                </c:pt>
                <c:pt idx="22">
                  <c:v>0.19996800000000001</c:v>
                </c:pt>
                <c:pt idx="23">
                  <c:v>0.207259</c:v>
                </c:pt>
                <c:pt idx="24">
                  <c:v>0.214334</c:v>
                </c:pt>
                <c:pt idx="25">
                  <c:v>0.22118499999999999</c:v>
                </c:pt>
                <c:pt idx="26">
                  <c:v>0.22781100000000001</c:v>
                </c:pt>
                <c:pt idx="27">
                  <c:v>0.23419499999999999</c:v>
                </c:pt>
                <c:pt idx="28">
                  <c:v>0.24034</c:v>
                </c:pt>
                <c:pt idx="29">
                  <c:v>0.24624199999999999</c:v>
                </c:pt>
                <c:pt idx="30">
                  <c:v>0.25189800000000001</c:v>
                </c:pt>
                <c:pt idx="31">
                  <c:v>0.25729800000000003</c:v>
                </c:pt>
                <c:pt idx="32">
                  <c:v>0.26244400000000001</c:v>
                </c:pt>
                <c:pt idx="33">
                  <c:v>0.26733600000000002</c:v>
                </c:pt>
                <c:pt idx="34">
                  <c:v>0.271955</c:v>
                </c:pt>
                <c:pt idx="35">
                  <c:v>0.27631699999999998</c:v>
                </c:pt>
                <c:pt idx="36">
                  <c:v>0.280416</c:v>
                </c:pt>
                <c:pt idx="37">
                  <c:v>0.28423100000000001</c:v>
                </c:pt>
                <c:pt idx="38">
                  <c:v>0.287775</c:v>
                </c:pt>
                <c:pt idx="39">
                  <c:v>0.29103699999999999</c:v>
                </c:pt>
                <c:pt idx="40">
                  <c:v>0.29403699999999999</c:v>
                </c:pt>
                <c:pt idx="41">
                  <c:v>0.29675699999999999</c:v>
                </c:pt>
                <c:pt idx="42">
                  <c:v>0.29918400000000001</c:v>
                </c:pt>
                <c:pt idx="43">
                  <c:v>0.30134699999999998</c:v>
                </c:pt>
                <c:pt idx="44">
                  <c:v>0.30320999999999998</c:v>
                </c:pt>
                <c:pt idx="45">
                  <c:v>0.30479600000000001</c:v>
                </c:pt>
                <c:pt idx="46">
                  <c:v>0.306089</c:v>
                </c:pt>
                <c:pt idx="47">
                  <c:v>0.30709500000000001</c:v>
                </c:pt>
                <c:pt idx="48">
                  <c:v>0.30781900000000001</c:v>
                </c:pt>
                <c:pt idx="49">
                  <c:v>0.30824499999999999</c:v>
                </c:pt>
                <c:pt idx="50">
                  <c:v>0.30838599999999999</c:v>
                </c:pt>
                <c:pt idx="51">
                  <c:v>0.30823400000000001</c:v>
                </c:pt>
                <c:pt idx="52">
                  <c:v>0.30779699999999999</c:v>
                </c:pt>
                <c:pt idx="53">
                  <c:v>0.30708099999999999</c:v>
                </c:pt>
                <c:pt idx="54">
                  <c:v>0.30608000000000002</c:v>
                </c:pt>
                <c:pt idx="55">
                  <c:v>0.30479000000000001</c:v>
                </c:pt>
                <c:pt idx="56">
                  <c:v>0.30321300000000001</c:v>
                </c:pt>
                <c:pt idx="57">
                  <c:v>0.30135299999999998</c:v>
                </c:pt>
                <c:pt idx="58">
                  <c:v>0.29919800000000002</c:v>
                </c:pt>
                <c:pt idx="59">
                  <c:v>0.29676599999999997</c:v>
                </c:pt>
                <c:pt idx="60">
                  <c:v>0.29405900000000001</c:v>
                </c:pt>
                <c:pt idx="61">
                  <c:v>0.29107499999999997</c:v>
                </c:pt>
                <c:pt idx="62">
                  <c:v>0.28780600000000001</c:v>
                </c:pt>
                <c:pt idx="63">
                  <c:v>0.28426099999999999</c:v>
                </c:pt>
                <c:pt idx="64">
                  <c:v>0.280445</c:v>
                </c:pt>
                <c:pt idx="65">
                  <c:v>0.27635199999999999</c:v>
                </c:pt>
                <c:pt idx="66">
                  <c:v>0.27198600000000001</c:v>
                </c:pt>
                <c:pt idx="67">
                  <c:v>0.26736300000000002</c:v>
                </c:pt>
                <c:pt idx="68">
                  <c:v>0.26247900000000002</c:v>
                </c:pt>
                <c:pt idx="69">
                  <c:v>0.25732699999999997</c:v>
                </c:pt>
                <c:pt idx="70">
                  <c:v>0.25192599999999998</c:v>
                </c:pt>
                <c:pt idx="71">
                  <c:v>0.24626600000000001</c:v>
                </c:pt>
                <c:pt idx="72">
                  <c:v>0.24035500000000001</c:v>
                </c:pt>
                <c:pt idx="73">
                  <c:v>0.23420299999999999</c:v>
                </c:pt>
                <c:pt idx="74">
                  <c:v>0.22781399999999999</c:v>
                </c:pt>
                <c:pt idx="75">
                  <c:v>0.221188</c:v>
                </c:pt>
                <c:pt idx="76">
                  <c:v>0.214341</c:v>
                </c:pt>
                <c:pt idx="77">
                  <c:v>0.207264</c:v>
                </c:pt>
                <c:pt idx="78">
                  <c:v>0.19997300000000001</c:v>
                </c:pt>
                <c:pt idx="79">
                  <c:v>0.192468</c:v>
                </c:pt>
                <c:pt idx="80">
                  <c:v>0.18476000000000001</c:v>
                </c:pt>
                <c:pt idx="81">
                  <c:v>0.17684900000000001</c:v>
                </c:pt>
                <c:pt idx="82">
                  <c:v>0.16874800000000001</c:v>
                </c:pt>
                <c:pt idx="83">
                  <c:v>0.16046299999999999</c:v>
                </c:pt>
                <c:pt idx="84">
                  <c:v>0.152</c:v>
                </c:pt>
                <c:pt idx="85">
                  <c:v>0.143369</c:v>
                </c:pt>
                <c:pt idx="86">
                  <c:v>0.134576</c:v>
                </c:pt>
                <c:pt idx="87">
                  <c:v>0.12563199999999999</c:v>
                </c:pt>
                <c:pt idx="88">
                  <c:v>0.116545</c:v>
                </c:pt>
                <c:pt idx="89">
                  <c:v>0.107324</c:v>
                </c:pt>
                <c:pt idx="90">
                  <c:v>9.7980100000000001E-2</c:v>
                </c:pt>
                <c:pt idx="91">
                  <c:v>8.8520799999999997E-2</c:v>
                </c:pt>
                <c:pt idx="92">
                  <c:v>7.8956700000000005E-2</c:v>
                </c:pt>
                <c:pt idx="93">
                  <c:v>6.9298299999999993E-2</c:v>
                </c:pt>
                <c:pt idx="94">
                  <c:v>5.9556699999999997E-2</c:v>
                </c:pt>
                <c:pt idx="95">
                  <c:v>4.9743099999999998E-2</c:v>
                </c:pt>
                <c:pt idx="96">
                  <c:v>3.98687E-2</c:v>
                </c:pt>
                <c:pt idx="97">
                  <c:v>2.9945099999999999E-2</c:v>
                </c:pt>
                <c:pt idx="98">
                  <c:v>1.9984200000000001E-2</c:v>
                </c:pt>
                <c:pt idx="99">
                  <c:v>9.9984099999999992E-3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20-46C4-83AF-711E8DE1A26E}"/>
            </c:ext>
          </c:extLst>
        </c:ser>
        <c:ser>
          <c:idx val="14"/>
          <c:order val="14"/>
          <c:tx>
            <c:v>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Flat!$B$16:$CX$16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9.9984800000000006E-3</c:v>
                </c:pt>
                <c:pt idx="2">
                  <c:v>1.99849E-2</c:v>
                </c:pt>
                <c:pt idx="3">
                  <c:v>2.99472E-2</c:v>
                </c:pt>
                <c:pt idx="4">
                  <c:v>3.9873899999999997E-2</c:v>
                </c:pt>
                <c:pt idx="5">
                  <c:v>4.9753400000000003E-2</c:v>
                </c:pt>
                <c:pt idx="6">
                  <c:v>5.9574299999999997E-2</c:v>
                </c:pt>
                <c:pt idx="7">
                  <c:v>6.9325499999999998E-2</c:v>
                </c:pt>
                <c:pt idx="8">
                  <c:v>7.8995999999999997E-2</c:v>
                </c:pt>
                <c:pt idx="9">
                  <c:v>8.8575200000000007E-2</c:v>
                </c:pt>
                <c:pt idx="10">
                  <c:v>9.8052299999999995E-2</c:v>
                </c:pt>
                <c:pt idx="11">
                  <c:v>0.107418</c:v>
                </c:pt>
                <c:pt idx="12">
                  <c:v>0.116664</c:v>
                </c:pt>
                <c:pt idx="13">
                  <c:v>0.125778</c:v>
                </c:pt>
                <c:pt idx="14">
                  <c:v>0.13475100000000001</c:v>
                </c:pt>
                <c:pt idx="15">
                  <c:v>0.14357400000000001</c:v>
                </c:pt>
                <c:pt idx="16">
                  <c:v>0.15224099999999999</c:v>
                </c:pt>
                <c:pt idx="17">
                  <c:v>0.16074099999999999</c:v>
                </c:pt>
                <c:pt idx="18">
                  <c:v>0.169068</c:v>
                </c:pt>
                <c:pt idx="19">
                  <c:v>0.17721300000000001</c:v>
                </c:pt>
                <c:pt idx="20">
                  <c:v>0.185169</c:v>
                </c:pt>
                <c:pt idx="21">
                  <c:v>0.19292799999999999</c:v>
                </c:pt>
                <c:pt idx="22">
                  <c:v>0.200485</c:v>
                </c:pt>
                <c:pt idx="23">
                  <c:v>0.20783299999999999</c:v>
                </c:pt>
                <c:pt idx="24">
                  <c:v>0.21496299999999999</c:v>
                </c:pt>
                <c:pt idx="25">
                  <c:v>0.22186700000000001</c:v>
                </c:pt>
                <c:pt idx="26">
                  <c:v>0.228548</c:v>
                </c:pt>
                <c:pt idx="27">
                  <c:v>0.23499300000000001</c:v>
                </c:pt>
                <c:pt idx="28">
                  <c:v>0.24119599999999999</c:v>
                </c:pt>
                <c:pt idx="29">
                  <c:v>0.24715599999999999</c:v>
                </c:pt>
                <c:pt idx="30">
                  <c:v>0.25287399999999999</c:v>
                </c:pt>
                <c:pt idx="31">
                  <c:v>0.25833</c:v>
                </c:pt>
                <c:pt idx="32">
                  <c:v>0.26352900000000001</c:v>
                </c:pt>
                <c:pt idx="33">
                  <c:v>0.26847500000000002</c:v>
                </c:pt>
                <c:pt idx="34">
                  <c:v>0.27316499999999999</c:v>
                </c:pt>
                <c:pt idx="35">
                  <c:v>0.27757500000000002</c:v>
                </c:pt>
                <c:pt idx="36">
                  <c:v>0.281717</c:v>
                </c:pt>
                <c:pt idx="37">
                  <c:v>0.285576</c:v>
                </c:pt>
                <c:pt idx="38">
                  <c:v>0.28916199999999997</c:v>
                </c:pt>
                <c:pt idx="39">
                  <c:v>0.29248299999999999</c:v>
                </c:pt>
                <c:pt idx="40">
                  <c:v>0.29550799999999999</c:v>
                </c:pt>
                <c:pt idx="41">
                  <c:v>0.298261</c:v>
                </c:pt>
                <c:pt idx="42">
                  <c:v>0.30071900000000001</c:v>
                </c:pt>
                <c:pt idx="43">
                  <c:v>0.30289899999999997</c:v>
                </c:pt>
                <c:pt idx="44">
                  <c:v>0.30479499999999998</c:v>
                </c:pt>
                <c:pt idx="45">
                  <c:v>0.30641200000000002</c:v>
                </c:pt>
                <c:pt idx="46">
                  <c:v>0.30771100000000001</c:v>
                </c:pt>
                <c:pt idx="47">
                  <c:v>0.30873200000000001</c:v>
                </c:pt>
                <c:pt idx="48">
                  <c:v>0.30945600000000001</c:v>
                </c:pt>
                <c:pt idx="49">
                  <c:v>0.30989100000000003</c:v>
                </c:pt>
                <c:pt idx="50">
                  <c:v>0.31004100000000001</c:v>
                </c:pt>
                <c:pt idx="51">
                  <c:v>0.30991200000000002</c:v>
                </c:pt>
                <c:pt idx="52">
                  <c:v>0.30947799999999998</c:v>
                </c:pt>
                <c:pt idx="53">
                  <c:v>0.30875599999999997</c:v>
                </c:pt>
                <c:pt idx="54">
                  <c:v>0.30773299999999998</c:v>
                </c:pt>
                <c:pt idx="55">
                  <c:v>0.30641499999999999</c:v>
                </c:pt>
                <c:pt idx="56">
                  <c:v>0.30481900000000001</c:v>
                </c:pt>
                <c:pt idx="57">
                  <c:v>0.30294500000000002</c:v>
                </c:pt>
                <c:pt idx="58">
                  <c:v>0.300761</c:v>
                </c:pt>
                <c:pt idx="59">
                  <c:v>0.29829499999999998</c:v>
                </c:pt>
                <c:pt idx="60">
                  <c:v>0.29555599999999999</c:v>
                </c:pt>
                <c:pt idx="61">
                  <c:v>0.29251899999999997</c:v>
                </c:pt>
                <c:pt idx="62">
                  <c:v>0.28920800000000002</c:v>
                </c:pt>
                <c:pt idx="63">
                  <c:v>0.28561199999999998</c:v>
                </c:pt>
                <c:pt idx="64">
                  <c:v>0.28173900000000002</c:v>
                </c:pt>
                <c:pt idx="65">
                  <c:v>0.27759499999999998</c:v>
                </c:pt>
                <c:pt idx="66">
                  <c:v>0.273173</c:v>
                </c:pt>
                <c:pt idx="67">
                  <c:v>0.26849699999999999</c:v>
                </c:pt>
                <c:pt idx="68">
                  <c:v>0.26354899999999998</c:v>
                </c:pt>
                <c:pt idx="69">
                  <c:v>0.258351</c:v>
                </c:pt>
                <c:pt idx="70">
                  <c:v>0.25288500000000003</c:v>
                </c:pt>
                <c:pt idx="71">
                  <c:v>0.247172</c:v>
                </c:pt>
                <c:pt idx="72">
                  <c:v>0.24121300000000001</c:v>
                </c:pt>
                <c:pt idx="73">
                  <c:v>0.23500699999999999</c:v>
                </c:pt>
                <c:pt idx="74">
                  <c:v>0.22855800000000001</c:v>
                </c:pt>
                <c:pt idx="75">
                  <c:v>0.22187499999999999</c:v>
                </c:pt>
                <c:pt idx="76">
                  <c:v>0.21496799999999999</c:v>
                </c:pt>
                <c:pt idx="77">
                  <c:v>0.20783099999999999</c:v>
                </c:pt>
                <c:pt idx="78">
                  <c:v>0.200485</c:v>
                </c:pt>
                <c:pt idx="79">
                  <c:v>0.19292699999999999</c:v>
                </c:pt>
                <c:pt idx="80">
                  <c:v>0.185166</c:v>
                </c:pt>
                <c:pt idx="81">
                  <c:v>0.17721200000000001</c:v>
                </c:pt>
                <c:pt idx="82">
                  <c:v>0.16906599999999999</c:v>
                </c:pt>
                <c:pt idx="83">
                  <c:v>0.16073899999999999</c:v>
                </c:pt>
                <c:pt idx="84">
                  <c:v>0.15223800000000001</c:v>
                </c:pt>
                <c:pt idx="85">
                  <c:v>0.14357300000000001</c:v>
                </c:pt>
                <c:pt idx="86">
                  <c:v>0.13474900000000001</c:v>
                </c:pt>
                <c:pt idx="87">
                  <c:v>0.125776</c:v>
                </c:pt>
                <c:pt idx="88">
                  <c:v>0.116663</c:v>
                </c:pt>
                <c:pt idx="89">
                  <c:v>0.107419</c:v>
                </c:pt>
                <c:pt idx="90">
                  <c:v>9.8051799999999995E-2</c:v>
                </c:pt>
                <c:pt idx="91">
                  <c:v>8.8574399999999998E-2</c:v>
                </c:pt>
                <c:pt idx="92">
                  <c:v>7.8995200000000002E-2</c:v>
                </c:pt>
                <c:pt idx="93">
                  <c:v>6.9324899999999995E-2</c:v>
                </c:pt>
                <c:pt idx="94">
                  <c:v>5.9573899999999999E-2</c:v>
                </c:pt>
                <c:pt idx="95">
                  <c:v>4.9753199999999997E-2</c:v>
                </c:pt>
                <c:pt idx="96">
                  <c:v>3.9873899999999997E-2</c:v>
                </c:pt>
                <c:pt idx="97">
                  <c:v>2.99473E-2</c:v>
                </c:pt>
                <c:pt idx="98">
                  <c:v>1.99849E-2</c:v>
                </c:pt>
                <c:pt idx="99">
                  <c:v>9.9984800000000006E-3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20-46C4-83AF-711E8DE1A26E}"/>
            </c:ext>
          </c:extLst>
        </c:ser>
        <c:ser>
          <c:idx val="15"/>
          <c:order val="15"/>
          <c:tx>
            <c:v>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Flat!$B$17:$CX$17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9.9985300000000003E-3</c:v>
                </c:pt>
                <c:pt idx="2">
                  <c:v>1.9985300000000001E-2</c:v>
                </c:pt>
                <c:pt idx="3">
                  <c:v>2.9948800000000001E-2</c:v>
                </c:pt>
                <c:pt idx="4">
                  <c:v>3.9877500000000003E-2</c:v>
                </c:pt>
                <c:pt idx="5">
                  <c:v>4.9760100000000002E-2</c:v>
                </c:pt>
                <c:pt idx="6">
                  <c:v>5.9585800000000001E-2</c:v>
                </c:pt>
                <c:pt idx="7">
                  <c:v>6.9343500000000002E-2</c:v>
                </c:pt>
                <c:pt idx="8">
                  <c:v>7.9022300000000004E-2</c:v>
                </c:pt>
                <c:pt idx="9">
                  <c:v>8.8612499999999997E-2</c:v>
                </c:pt>
                <c:pt idx="10">
                  <c:v>9.8103200000000002E-2</c:v>
                </c:pt>
                <c:pt idx="11">
                  <c:v>0.107484</c:v>
                </c:pt>
                <c:pt idx="12">
                  <c:v>0.116747</c:v>
                </c:pt>
                <c:pt idx="13">
                  <c:v>0.12588099999999999</c:v>
                </c:pt>
                <c:pt idx="14">
                  <c:v>0.134878</c:v>
                </c:pt>
                <c:pt idx="15">
                  <c:v>0.14372599999999999</c:v>
                </c:pt>
                <c:pt idx="16">
                  <c:v>0.152421</c:v>
                </c:pt>
                <c:pt idx="17">
                  <c:v>0.16095200000000001</c:v>
                </c:pt>
                <c:pt idx="18">
                  <c:v>0.16931199999999999</c:v>
                </c:pt>
                <c:pt idx="19">
                  <c:v>0.17749100000000001</c:v>
                </c:pt>
                <c:pt idx="20">
                  <c:v>0.18548000000000001</c:v>
                </c:pt>
                <c:pt idx="21">
                  <c:v>0.193277</c:v>
                </c:pt>
                <c:pt idx="22">
                  <c:v>0.200872</c:v>
                </c:pt>
                <c:pt idx="23">
                  <c:v>0.208257</c:v>
                </c:pt>
                <c:pt idx="24">
                  <c:v>0.21542800000000001</c:v>
                </c:pt>
                <c:pt idx="25">
                  <c:v>0.22237599999999999</c:v>
                </c:pt>
                <c:pt idx="26">
                  <c:v>0.22910900000000001</c:v>
                </c:pt>
                <c:pt idx="27">
                  <c:v>0.235594</c:v>
                </c:pt>
                <c:pt idx="28">
                  <c:v>0.24184900000000001</c:v>
                </c:pt>
                <c:pt idx="29">
                  <c:v>0.247861</c:v>
                </c:pt>
                <c:pt idx="30">
                  <c:v>0.25363200000000002</c:v>
                </c:pt>
                <c:pt idx="31">
                  <c:v>0.25914300000000001</c:v>
                </c:pt>
                <c:pt idx="32">
                  <c:v>0.26439600000000002</c:v>
                </c:pt>
                <c:pt idx="33">
                  <c:v>0.26938499999999999</c:v>
                </c:pt>
                <c:pt idx="34">
                  <c:v>0.27410499999999999</c:v>
                </c:pt>
                <c:pt idx="35">
                  <c:v>0.27856599999999998</c:v>
                </c:pt>
                <c:pt idx="36">
                  <c:v>0.28275099999999997</c:v>
                </c:pt>
                <c:pt idx="37">
                  <c:v>0.28665600000000002</c:v>
                </c:pt>
                <c:pt idx="38">
                  <c:v>0.29028700000000002</c:v>
                </c:pt>
                <c:pt idx="39">
                  <c:v>0.293632</c:v>
                </c:pt>
                <c:pt idx="40">
                  <c:v>0.29669499999999999</c:v>
                </c:pt>
                <c:pt idx="41">
                  <c:v>0.29946699999999998</c:v>
                </c:pt>
                <c:pt idx="42">
                  <c:v>0.301952</c:v>
                </c:pt>
                <c:pt idx="43">
                  <c:v>0.30415900000000001</c:v>
                </c:pt>
                <c:pt idx="44">
                  <c:v>0.30606800000000001</c:v>
                </c:pt>
                <c:pt idx="45">
                  <c:v>0.30768499999999999</c:v>
                </c:pt>
                <c:pt idx="46">
                  <c:v>0.30899900000000002</c:v>
                </c:pt>
                <c:pt idx="47">
                  <c:v>0.31003500000000001</c:v>
                </c:pt>
                <c:pt idx="48">
                  <c:v>0.31076900000000002</c:v>
                </c:pt>
                <c:pt idx="49">
                  <c:v>0.31121599999999999</c:v>
                </c:pt>
                <c:pt idx="50">
                  <c:v>0.31135400000000002</c:v>
                </c:pt>
                <c:pt idx="51">
                  <c:v>0.31120199999999998</c:v>
                </c:pt>
                <c:pt idx="52">
                  <c:v>0.310751</c:v>
                </c:pt>
                <c:pt idx="53">
                  <c:v>0.31001499999999999</c:v>
                </c:pt>
                <c:pt idx="54">
                  <c:v>0.30898999999999999</c:v>
                </c:pt>
                <c:pt idx="55">
                  <c:v>0.307668</c:v>
                </c:pt>
                <c:pt idx="56">
                  <c:v>0.306058</c:v>
                </c:pt>
                <c:pt idx="57">
                  <c:v>0.30415300000000001</c:v>
                </c:pt>
                <c:pt idx="58">
                  <c:v>0.301954</c:v>
                </c:pt>
                <c:pt idx="59">
                  <c:v>0.29946899999999999</c:v>
                </c:pt>
                <c:pt idx="60">
                  <c:v>0.29668899999999998</c:v>
                </c:pt>
                <c:pt idx="61">
                  <c:v>0.293628</c:v>
                </c:pt>
                <c:pt idx="62">
                  <c:v>0.29027900000000001</c:v>
                </c:pt>
                <c:pt idx="63">
                  <c:v>0.28666599999999998</c:v>
                </c:pt>
                <c:pt idx="64">
                  <c:v>0.28275800000000001</c:v>
                </c:pt>
                <c:pt idx="65">
                  <c:v>0.27857900000000002</c:v>
                </c:pt>
                <c:pt idx="66">
                  <c:v>0.27411799999999997</c:v>
                </c:pt>
                <c:pt idx="67">
                  <c:v>0.26938899999999999</c:v>
                </c:pt>
                <c:pt idx="68">
                  <c:v>0.26439699999999999</c:v>
                </c:pt>
                <c:pt idx="69">
                  <c:v>0.25914500000000001</c:v>
                </c:pt>
                <c:pt idx="70">
                  <c:v>0.253633</c:v>
                </c:pt>
                <c:pt idx="71">
                  <c:v>0.24787400000000001</c:v>
                </c:pt>
                <c:pt idx="72">
                  <c:v>0.24186099999999999</c:v>
                </c:pt>
                <c:pt idx="73">
                  <c:v>0.23560600000000001</c:v>
                </c:pt>
                <c:pt idx="74">
                  <c:v>0.22911300000000001</c:v>
                </c:pt>
                <c:pt idx="75">
                  <c:v>0.222389</c:v>
                </c:pt>
                <c:pt idx="76">
                  <c:v>0.21543799999999999</c:v>
                </c:pt>
                <c:pt idx="77">
                  <c:v>0.20827000000000001</c:v>
                </c:pt>
                <c:pt idx="78">
                  <c:v>0.20088300000000001</c:v>
                </c:pt>
                <c:pt idx="79">
                  <c:v>0.19328699999999999</c:v>
                </c:pt>
                <c:pt idx="80">
                  <c:v>0.18548899999999999</c:v>
                </c:pt>
                <c:pt idx="81">
                  <c:v>0.17749899999999999</c:v>
                </c:pt>
                <c:pt idx="82">
                  <c:v>0.169319</c:v>
                </c:pt>
                <c:pt idx="83">
                  <c:v>0.16095899999999999</c:v>
                </c:pt>
                <c:pt idx="84">
                  <c:v>0.152425</c:v>
                </c:pt>
                <c:pt idx="85">
                  <c:v>0.14373</c:v>
                </c:pt>
                <c:pt idx="86">
                  <c:v>0.134879</c:v>
                </c:pt>
                <c:pt idx="87">
                  <c:v>0.12588199999999999</c:v>
                </c:pt>
                <c:pt idx="88">
                  <c:v>0.116748</c:v>
                </c:pt>
                <c:pt idx="89">
                  <c:v>0.107486</c:v>
                </c:pt>
                <c:pt idx="90">
                  <c:v>9.8103899999999994E-2</c:v>
                </c:pt>
                <c:pt idx="91">
                  <c:v>8.8613600000000001E-2</c:v>
                </c:pt>
                <c:pt idx="92">
                  <c:v>7.9023300000000005E-2</c:v>
                </c:pt>
                <c:pt idx="93">
                  <c:v>6.9343600000000005E-2</c:v>
                </c:pt>
                <c:pt idx="94">
                  <c:v>5.9585899999999997E-2</c:v>
                </c:pt>
                <c:pt idx="95">
                  <c:v>4.97603E-2</c:v>
                </c:pt>
                <c:pt idx="96">
                  <c:v>3.9877599999999999E-2</c:v>
                </c:pt>
                <c:pt idx="97">
                  <c:v>2.9948800000000001E-2</c:v>
                </c:pt>
                <c:pt idx="98">
                  <c:v>1.9985300000000001E-2</c:v>
                </c:pt>
                <c:pt idx="99">
                  <c:v>9.9985300000000003E-3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F20-46C4-83AF-711E8DE1A26E}"/>
            </c:ext>
          </c:extLst>
        </c:ser>
        <c:ser>
          <c:idx val="16"/>
          <c:order val="16"/>
          <c:tx>
            <c:v>8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Flat!$B$18:$CX$18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9.9985899999999999E-3</c:v>
                </c:pt>
                <c:pt idx="2">
                  <c:v>1.9985900000000001E-2</c:v>
                </c:pt>
                <c:pt idx="3">
                  <c:v>2.99508E-2</c:v>
                </c:pt>
                <c:pt idx="4">
                  <c:v>3.98822E-2</c:v>
                </c:pt>
                <c:pt idx="5">
                  <c:v>4.9769300000000002E-2</c:v>
                </c:pt>
                <c:pt idx="6">
                  <c:v>5.96012E-2</c:v>
                </c:pt>
                <c:pt idx="7">
                  <c:v>6.9367200000000004E-2</c:v>
                </c:pt>
                <c:pt idx="8">
                  <c:v>7.9057000000000002E-2</c:v>
                </c:pt>
                <c:pt idx="9">
                  <c:v>8.8660100000000006E-2</c:v>
                </c:pt>
                <c:pt idx="10">
                  <c:v>9.8166900000000001E-2</c:v>
                </c:pt>
                <c:pt idx="11">
                  <c:v>0.107567</c:v>
                </c:pt>
                <c:pt idx="12">
                  <c:v>0.116851</c:v>
                </c:pt>
                <c:pt idx="13">
                  <c:v>0.12600900000000001</c:v>
                </c:pt>
                <c:pt idx="14">
                  <c:v>0.13503399999999999</c:v>
                </c:pt>
                <c:pt idx="15">
                  <c:v>0.14391499999999999</c:v>
                </c:pt>
                <c:pt idx="16">
                  <c:v>0.152644</c:v>
                </c:pt>
                <c:pt idx="17">
                  <c:v>0.16121199999999999</c:v>
                </c:pt>
                <c:pt idx="18">
                  <c:v>0.16961100000000001</c:v>
                </c:pt>
                <c:pt idx="19">
                  <c:v>0.17783399999999999</c:v>
                </c:pt>
                <c:pt idx="20">
                  <c:v>0.18587100000000001</c:v>
                </c:pt>
                <c:pt idx="21">
                  <c:v>0.193712</c:v>
                </c:pt>
                <c:pt idx="22">
                  <c:v>0.20135400000000001</c:v>
                </c:pt>
                <c:pt idx="23">
                  <c:v>0.208787</c:v>
                </c:pt>
                <c:pt idx="24">
                  <c:v>0.21601100000000001</c:v>
                </c:pt>
                <c:pt idx="25">
                  <c:v>0.22301499999999999</c:v>
                </c:pt>
                <c:pt idx="26">
                  <c:v>0.229796</c:v>
                </c:pt>
                <c:pt idx="27">
                  <c:v>0.236341</c:v>
                </c:pt>
                <c:pt idx="28">
                  <c:v>0.242645</c:v>
                </c:pt>
                <c:pt idx="29">
                  <c:v>0.24871199999999999</c:v>
                </c:pt>
                <c:pt idx="30">
                  <c:v>0.254527</c:v>
                </c:pt>
                <c:pt idx="31">
                  <c:v>0.26009199999999999</c:v>
                </c:pt>
                <c:pt idx="32">
                  <c:v>0.26539600000000002</c:v>
                </c:pt>
                <c:pt idx="33">
                  <c:v>0.27043800000000001</c:v>
                </c:pt>
                <c:pt idx="34">
                  <c:v>0.27520699999999998</c:v>
                </c:pt>
                <c:pt idx="35">
                  <c:v>0.27970800000000001</c:v>
                </c:pt>
                <c:pt idx="36">
                  <c:v>0.283941</c:v>
                </c:pt>
                <c:pt idx="37">
                  <c:v>0.28789300000000001</c:v>
                </c:pt>
                <c:pt idx="38">
                  <c:v>0.29157</c:v>
                </c:pt>
                <c:pt idx="39">
                  <c:v>0.294964</c:v>
                </c:pt>
                <c:pt idx="40">
                  <c:v>0.29807</c:v>
                </c:pt>
                <c:pt idx="41">
                  <c:v>0.30088900000000002</c:v>
                </c:pt>
                <c:pt idx="42">
                  <c:v>0.30341499999999999</c:v>
                </c:pt>
                <c:pt idx="43">
                  <c:v>0.30565199999999998</c:v>
                </c:pt>
                <c:pt idx="44">
                  <c:v>0.30758799999999997</c:v>
                </c:pt>
                <c:pt idx="45">
                  <c:v>0.309224</c:v>
                </c:pt>
                <c:pt idx="46">
                  <c:v>0.31056600000000001</c:v>
                </c:pt>
                <c:pt idx="47">
                  <c:v>0.31159900000000001</c:v>
                </c:pt>
                <c:pt idx="48">
                  <c:v>0.31235000000000002</c:v>
                </c:pt>
                <c:pt idx="49">
                  <c:v>0.31279400000000002</c:v>
                </c:pt>
                <c:pt idx="50">
                  <c:v>0.31294</c:v>
                </c:pt>
                <c:pt idx="51">
                  <c:v>0.31278899999999998</c:v>
                </c:pt>
                <c:pt idx="52">
                  <c:v>0.31232100000000002</c:v>
                </c:pt>
                <c:pt idx="53">
                  <c:v>0.31157000000000001</c:v>
                </c:pt>
                <c:pt idx="54">
                  <c:v>0.31051600000000001</c:v>
                </c:pt>
                <c:pt idx="55">
                  <c:v>0.309174</c:v>
                </c:pt>
                <c:pt idx="56">
                  <c:v>0.30753799999999998</c:v>
                </c:pt>
                <c:pt idx="57">
                  <c:v>0.30560199999999998</c:v>
                </c:pt>
                <c:pt idx="58">
                  <c:v>0.30337399999999998</c:v>
                </c:pt>
                <c:pt idx="59">
                  <c:v>0.300846</c:v>
                </c:pt>
                <c:pt idx="60">
                  <c:v>0.29803499999999999</c:v>
                </c:pt>
                <c:pt idx="61">
                  <c:v>0.29493900000000001</c:v>
                </c:pt>
                <c:pt idx="62">
                  <c:v>0.29154600000000003</c:v>
                </c:pt>
                <c:pt idx="63">
                  <c:v>0.287881</c:v>
                </c:pt>
                <c:pt idx="64">
                  <c:v>0.28391699999999997</c:v>
                </c:pt>
                <c:pt idx="65">
                  <c:v>0.279692</c:v>
                </c:pt>
                <c:pt idx="66">
                  <c:v>0.27518799999999999</c:v>
                </c:pt>
                <c:pt idx="67">
                  <c:v>0.27041399999999999</c:v>
                </c:pt>
                <c:pt idx="68">
                  <c:v>0.265376</c:v>
                </c:pt>
                <c:pt idx="69">
                  <c:v>0.260079</c:v>
                </c:pt>
                <c:pt idx="70">
                  <c:v>0.25451800000000002</c:v>
                </c:pt>
                <c:pt idx="71">
                  <c:v>0.24870600000000001</c:v>
                </c:pt>
                <c:pt idx="72">
                  <c:v>0.242641</c:v>
                </c:pt>
                <c:pt idx="73">
                  <c:v>0.23633499999999999</c:v>
                </c:pt>
                <c:pt idx="74">
                  <c:v>0.229791</c:v>
                </c:pt>
                <c:pt idx="75">
                  <c:v>0.22301499999999999</c:v>
                </c:pt>
                <c:pt idx="76">
                  <c:v>0.21601300000000001</c:v>
                </c:pt>
                <c:pt idx="77">
                  <c:v>0.20879200000000001</c:v>
                </c:pt>
                <c:pt idx="78">
                  <c:v>0.20135700000000001</c:v>
                </c:pt>
                <c:pt idx="79">
                  <c:v>0.193714</c:v>
                </c:pt>
                <c:pt idx="80">
                  <c:v>0.18586800000000001</c:v>
                </c:pt>
                <c:pt idx="81">
                  <c:v>0.17783199999999999</c:v>
                </c:pt>
                <c:pt idx="82">
                  <c:v>0.16961100000000001</c:v>
                </c:pt>
                <c:pt idx="83">
                  <c:v>0.161215</c:v>
                </c:pt>
                <c:pt idx="84">
                  <c:v>0.152647</c:v>
                </c:pt>
                <c:pt idx="85">
                  <c:v>0.14391799999999999</c:v>
                </c:pt>
                <c:pt idx="86">
                  <c:v>0.13503699999999999</c:v>
                </c:pt>
                <c:pt idx="87">
                  <c:v>0.12601299999999999</c:v>
                </c:pt>
                <c:pt idx="88">
                  <c:v>0.116853</c:v>
                </c:pt>
                <c:pt idx="89">
                  <c:v>0.107569</c:v>
                </c:pt>
                <c:pt idx="90">
                  <c:v>9.8168199999999997E-2</c:v>
                </c:pt>
                <c:pt idx="91">
                  <c:v>8.8661299999999998E-2</c:v>
                </c:pt>
                <c:pt idx="92">
                  <c:v>7.9057699999999995E-2</c:v>
                </c:pt>
                <c:pt idx="93">
                  <c:v>6.9367600000000001E-2</c:v>
                </c:pt>
                <c:pt idx="94">
                  <c:v>5.9601300000000003E-2</c:v>
                </c:pt>
                <c:pt idx="95">
                  <c:v>4.9769399999999998E-2</c:v>
                </c:pt>
                <c:pt idx="96">
                  <c:v>3.9882300000000002E-2</c:v>
                </c:pt>
                <c:pt idx="97">
                  <c:v>2.9950899999999999E-2</c:v>
                </c:pt>
                <c:pt idx="98">
                  <c:v>1.9985900000000001E-2</c:v>
                </c:pt>
                <c:pt idx="99">
                  <c:v>9.9985899999999999E-3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F20-46C4-83AF-711E8DE1A26E}"/>
            </c:ext>
          </c:extLst>
        </c:ser>
        <c:ser>
          <c:idx val="17"/>
          <c:order val="17"/>
          <c:tx>
            <c:v>10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Flat!$B$19:$CX$19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9.9986199999999997E-3</c:v>
                </c:pt>
                <c:pt idx="2">
                  <c:v>1.9986299999999999E-2</c:v>
                </c:pt>
                <c:pt idx="3">
                  <c:v>2.9951999999999999E-2</c:v>
                </c:pt>
                <c:pt idx="4">
                  <c:v>3.9884999999999997E-2</c:v>
                </c:pt>
                <c:pt idx="5">
                  <c:v>4.9774600000000002E-2</c:v>
                </c:pt>
                <c:pt idx="6">
                  <c:v>5.9610200000000002E-2</c:v>
                </c:pt>
                <c:pt idx="7">
                  <c:v>6.9381399999999996E-2</c:v>
                </c:pt>
                <c:pt idx="8">
                  <c:v>7.9077700000000001E-2</c:v>
                </c:pt>
                <c:pt idx="9">
                  <c:v>8.8689400000000002E-2</c:v>
                </c:pt>
                <c:pt idx="10">
                  <c:v>9.8206399999999999E-2</c:v>
                </c:pt>
                <c:pt idx="11">
                  <c:v>0.10761900000000001</c:v>
                </c:pt>
                <c:pt idx="12">
                  <c:v>0.11691699999999999</c:v>
                </c:pt>
                <c:pt idx="13">
                  <c:v>0.12609200000000001</c:v>
                </c:pt>
                <c:pt idx="14">
                  <c:v>0.135133</c:v>
                </c:pt>
                <c:pt idx="15">
                  <c:v>0.14403299999999999</c:v>
                </c:pt>
                <c:pt idx="16">
                  <c:v>0.152782</c:v>
                </c:pt>
                <c:pt idx="17">
                  <c:v>0.16137299999999999</c:v>
                </c:pt>
                <c:pt idx="18">
                  <c:v>0.169797</c:v>
                </c:pt>
                <c:pt idx="19">
                  <c:v>0.17804600000000001</c:v>
                </c:pt>
                <c:pt idx="20">
                  <c:v>0.186111</c:v>
                </c:pt>
                <c:pt idx="21">
                  <c:v>0.19398000000000001</c:v>
                </c:pt>
                <c:pt idx="22">
                  <c:v>0.201653</c:v>
                </c:pt>
                <c:pt idx="23">
                  <c:v>0.209121</c:v>
                </c:pt>
                <c:pt idx="24">
                  <c:v>0.21637400000000001</c:v>
                </c:pt>
                <c:pt idx="25">
                  <c:v>0.223408</c:v>
                </c:pt>
                <c:pt idx="26">
                  <c:v>0.23021900000000001</c:v>
                </c:pt>
                <c:pt idx="27">
                  <c:v>0.23679800000000001</c:v>
                </c:pt>
                <c:pt idx="28">
                  <c:v>0.24313799999999999</c:v>
                </c:pt>
                <c:pt idx="29">
                  <c:v>0.24923600000000001</c:v>
                </c:pt>
                <c:pt idx="30">
                  <c:v>0.255083</c:v>
                </c:pt>
                <c:pt idx="31">
                  <c:v>0.26067400000000002</c:v>
                </c:pt>
                <c:pt idx="32">
                  <c:v>0.266013</c:v>
                </c:pt>
                <c:pt idx="33">
                  <c:v>0.27108900000000002</c:v>
                </c:pt>
                <c:pt idx="34">
                  <c:v>0.27589599999999997</c:v>
                </c:pt>
                <c:pt idx="35">
                  <c:v>0.28043699999999999</c:v>
                </c:pt>
                <c:pt idx="36">
                  <c:v>0.28469499999999998</c:v>
                </c:pt>
                <c:pt idx="37">
                  <c:v>0.288686</c:v>
                </c:pt>
                <c:pt idx="38">
                  <c:v>0.29238599999999998</c:v>
                </c:pt>
                <c:pt idx="39">
                  <c:v>0.29580099999999998</c:v>
                </c:pt>
                <c:pt idx="40">
                  <c:v>0.29893700000000001</c:v>
                </c:pt>
                <c:pt idx="41">
                  <c:v>0.30178100000000002</c:v>
                </c:pt>
                <c:pt idx="42">
                  <c:v>0.30432900000000002</c:v>
                </c:pt>
                <c:pt idx="43">
                  <c:v>0.30656899999999998</c:v>
                </c:pt>
                <c:pt idx="44">
                  <c:v>0.30853000000000003</c:v>
                </c:pt>
                <c:pt idx="45">
                  <c:v>0.31017099999999997</c:v>
                </c:pt>
                <c:pt idx="46">
                  <c:v>0.311527</c:v>
                </c:pt>
                <c:pt idx="47">
                  <c:v>0.31257699999999999</c:v>
                </c:pt>
                <c:pt idx="48">
                  <c:v>0.31333</c:v>
                </c:pt>
                <c:pt idx="49">
                  <c:v>0.31378699999999998</c:v>
                </c:pt>
                <c:pt idx="50">
                  <c:v>0.31393300000000002</c:v>
                </c:pt>
                <c:pt idx="51">
                  <c:v>0.31378499999999998</c:v>
                </c:pt>
                <c:pt idx="52">
                  <c:v>0.313328</c:v>
                </c:pt>
                <c:pt idx="53">
                  <c:v>0.31257600000000002</c:v>
                </c:pt>
                <c:pt idx="54">
                  <c:v>0.31151499999999999</c:v>
                </c:pt>
                <c:pt idx="55">
                  <c:v>0.31016199999999999</c:v>
                </c:pt>
                <c:pt idx="56">
                  <c:v>0.308508</c:v>
                </c:pt>
                <c:pt idx="57">
                  <c:v>0.30655399999999999</c:v>
                </c:pt>
                <c:pt idx="58">
                  <c:v>0.30430699999999999</c:v>
                </c:pt>
                <c:pt idx="59">
                  <c:v>0.301763</c:v>
                </c:pt>
                <c:pt idx="60">
                  <c:v>0.298931</c:v>
                </c:pt>
                <c:pt idx="61">
                  <c:v>0.29580000000000001</c:v>
                </c:pt>
                <c:pt idx="62">
                  <c:v>0.29237999999999997</c:v>
                </c:pt>
                <c:pt idx="63">
                  <c:v>0.28867999999999999</c:v>
                </c:pt>
                <c:pt idx="64">
                  <c:v>0.28469499999999998</c:v>
                </c:pt>
                <c:pt idx="65">
                  <c:v>0.28043600000000002</c:v>
                </c:pt>
                <c:pt idx="66">
                  <c:v>0.27589900000000001</c:v>
                </c:pt>
                <c:pt idx="67">
                  <c:v>0.271088</c:v>
                </c:pt>
                <c:pt idx="68">
                  <c:v>0.26601900000000001</c:v>
                </c:pt>
                <c:pt idx="69">
                  <c:v>0.26068400000000003</c:v>
                </c:pt>
                <c:pt idx="70">
                  <c:v>0.25508900000000001</c:v>
                </c:pt>
                <c:pt idx="71">
                  <c:v>0.24923600000000001</c:v>
                </c:pt>
                <c:pt idx="72">
                  <c:v>0.24313599999999999</c:v>
                </c:pt>
                <c:pt idx="73">
                  <c:v>0.236794</c:v>
                </c:pt>
                <c:pt idx="74">
                  <c:v>0.230216</c:v>
                </c:pt>
                <c:pt idx="75">
                  <c:v>0.22340599999999999</c:v>
                </c:pt>
                <c:pt idx="76">
                  <c:v>0.21637000000000001</c:v>
                </c:pt>
                <c:pt idx="77">
                  <c:v>0.20911299999999999</c:v>
                </c:pt>
                <c:pt idx="78">
                  <c:v>0.20164499999999999</c:v>
                </c:pt>
                <c:pt idx="79">
                  <c:v>0.19397300000000001</c:v>
                </c:pt>
                <c:pt idx="80">
                  <c:v>0.18610199999999999</c:v>
                </c:pt>
                <c:pt idx="81">
                  <c:v>0.17804</c:v>
                </c:pt>
                <c:pt idx="82">
                  <c:v>0.169793</c:v>
                </c:pt>
                <c:pt idx="83">
                  <c:v>0.16137099999999999</c:v>
                </c:pt>
                <c:pt idx="84">
                  <c:v>0.152781</c:v>
                </c:pt>
                <c:pt idx="85">
                  <c:v>0.14403199999999999</c:v>
                </c:pt>
                <c:pt idx="86">
                  <c:v>0.135132</c:v>
                </c:pt>
                <c:pt idx="87">
                  <c:v>0.12609000000000001</c:v>
                </c:pt>
                <c:pt idx="88">
                  <c:v>0.11691500000000001</c:v>
                </c:pt>
                <c:pt idx="89">
                  <c:v>0.10761800000000001</c:v>
                </c:pt>
                <c:pt idx="90">
                  <c:v>9.8205700000000007E-2</c:v>
                </c:pt>
                <c:pt idx="91">
                  <c:v>8.8689299999999999E-2</c:v>
                </c:pt>
                <c:pt idx="92">
                  <c:v>7.9077800000000004E-2</c:v>
                </c:pt>
                <c:pt idx="93">
                  <c:v>6.9381200000000004E-2</c:v>
                </c:pt>
                <c:pt idx="94">
                  <c:v>5.9610000000000003E-2</c:v>
                </c:pt>
                <c:pt idx="95">
                  <c:v>4.9774499999999999E-2</c:v>
                </c:pt>
                <c:pt idx="96">
                  <c:v>3.9884999999999997E-2</c:v>
                </c:pt>
                <c:pt idx="97">
                  <c:v>2.9951999999999999E-2</c:v>
                </c:pt>
                <c:pt idx="98">
                  <c:v>1.9986199999999999E-2</c:v>
                </c:pt>
                <c:pt idx="99">
                  <c:v>9.9986199999999997E-3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F20-46C4-83AF-711E8DE1A26E}"/>
            </c:ext>
          </c:extLst>
        </c:ser>
        <c:ser>
          <c:idx val="18"/>
          <c:order val="18"/>
          <c:tx>
            <c:v>15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Flat!$B$20:$CX$20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9.9986599999999995E-3</c:v>
                </c:pt>
                <c:pt idx="2">
                  <c:v>1.99866E-2</c:v>
                </c:pt>
                <c:pt idx="3">
                  <c:v>2.9953299999999999E-2</c:v>
                </c:pt>
                <c:pt idx="4">
                  <c:v>3.9888100000000003E-2</c:v>
                </c:pt>
                <c:pt idx="5">
                  <c:v>4.9780600000000001E-2</c:v>
                </c:pt>
                <c:pt idx="6">
                  <c:v>5.96205E-2</c:v>
                </c:pt>
                <c:pt idx="7">
                  <c:v>6.9397299999999995E-2</c:v>
                </c:pt>
                <c:pt idx="8">
                  <c:v>7.9101199999999997E-2</c:v>
                </c:pt>
                <c:pt idx="9">
                  <c:v>8.8721999999999995E-2</c:v>
                </c:pt>
                <c:pt idx="10">
                  <c:v>9.8249799999999998E-2</c:v>
                </c:pt>
                <c:pt idx="11">
                  <c:v>0.10767500000000001</c:v>
                </c:pt>
                <c:pt idx="12">
                  <c:v>0.116989</c:v>
                </c:pt>
                <c:pt idx="13">
                  <c:v>0.12617999999999999</c:v>
                </c:pt>
                <c:pt idx="14">
                  <c:v>0.135241</c:v>
                </c:pt>
                <c:pt idx="15">
                  <c:v>0.14416200000000001</c:v>
                </c:pt>
                <c:pt idx="16">
                  <c:v>0.15293499999999999</c:v>
                </c:pt>
                <c:pt idx="17">
                  <c:v>0.161549</c:v>
                </c:pt>
                <c:pt idx="18">
                  <c:v>0.17</c:v>
                </c:pt>
                <c:pt idx="19">
                  <c:v>0.17827599999999999</c:v>
                </c:pt>
                <c:pt idx="20">
                  <c:v>0.18636900000000001</c:v>
                </c:pt>
                <c:pt idx="21">
                  <c:v>0.194274</c:v>
                </c:pt>
                <c:pt idx="22">
                  <c:v>0.20197999999999999</c:v>
                </c:pt>
                <c:pt idx="23">
                  <c:v>0.20948</c:v>
                </c:pt>
                <c:pt idx="24">
                  <c:v>0.21676999999999999</c:v>
                </c:pt>
                <c:pt idx="25">
                  <c:v>0.22384599999999999</c:v>
                </c:pt>
                <c:pt idx="26">
                  <c:v>0.23069200000000001</c:v>
                </c:pt>
                <c:pt idx="27">
                  <c:v>0.237312</c:v>
                </c:pt>
                <c:pt idx="28">
                  <c:v>0.24369299999999999</c:v>
                </c:pt>
                <c:pt idx="29">
                  <c:v>0.24982599999999999</c:v>
                </c:pt>
                <c:pt idx="30">
                  <c:v>0.255714</c:v>
                </c:pt>
                <c:pt idx="31">
                  <c:v>0.261353</c:v>
                </c:pt>
                <c:pt idx="32">
                  <c:v>0.26673400000000003</c:v>
                </c:pt>
                <c:pt idx="33">
                  <c:v>0.27184799999999998</c:v>
                </c:pt>
                <c:pt idx="34">
                  <c:v>0.27669100000000002</c:v>
                </c:pt>
                <c:pt idx="35">
                  <c:v>0.28126200000000001</c:v>
                </c:pt>
                <c:pt idx="36">
                  <c:v>0.28555900000000001</c:v>
                </c:pt>
                <c:pt idx="37">
                  <c:v>0.289574</c:v>
                </c:pt>
                <c:pt idx="38">
                  <c:v>0.29330699999999998</c:v>
                </c:pt>
                <c:pt idx="39">
                  <c:v>0.29674800000000001</c:v>
                </c:pt>
                <c:pt idx="40">
                  <c:v>0.2999</c:v>
                </c:pt>
                <c:pt idx="41">
                  <c:v>0.302763</c:v>
                </c:pt>
                <c:pt idx="42">
                  <c:v>0.30533199999999999</c:v>
                </c:pt>
                <c:pt idx="43">
                  <c:v>0.30759999999999998</c:v>
                </c:pt>
                <c:pt idx="44">
                  <c:v>0.30957400000000002</c:v>
                </c:pt>
                <c:pt idx="45">
                  <c:v>0.31124400000000002</c:v>
                </c:pt>
                <c:pt idx="46">
                  <c:v>0.31260900000000003</c:v>
                </c:pt>
                <c:pt idx="47">
                  <c:v>0.31366699999999997</c:v>
                </c:pt>
                <c:pt idx="48">
                  <c:v>0.31443599999999999</c:v>
                </c:pt>
                <c:pt idx="49">
                  <c:v>0.31489499999999998</c:v>
                </c:pt>
                <c:pt idx="50">
                  <c:v>0.31504300000000002</c:v>
                </c:pt>
                <c:pt idx="51">
                  <c:v>0.31489499999999998</c:v>
                </c:pt>
                <c:pt idx="52">
                  <c:v>0.31444100000000003</c:v>
                </c:pt>
                <c:pt idx="53">
                  <c:v>0.31367800000000001</c:v>
                </c:pt>
                <c:pt idx="54">
                  <c:v>0.31260900000000003</c:v>
                </c:pt>
                <c:pt idx="55">
                  <c:v>0.31124099999999999</c:v>
                </c:pt>
                <c:pt idx="56">
                  <c:v>0.30957200000000001</c:v>
                </c:pt>
                <c:pt idx="57">
                  <c:v>0.30760799999999999</c:v>
                </c:pt>
                <c:pt idx="58">
                  <c:v>0.30533700000000003</c:v>
                </c:pt>
                <c:pt idx="59">
                  <c:v>0.30277100000000001</c:v>
                </c:pt>
                <c:pt idx="60">
                  <c:v>0.29991499999999999</c:v>
                </c:pt>
                <c:pt idx="61">
                  <c:v>0.29675800000000002</c:v>
                </c:pt>
                <c:pt idx="62">
                  <c:v>0.29331099999999999</c:v>
                </c:pt>
                <c:pt idx="63">
                  <c:v>0.28957300000000002</c:v>
                </c:pt>
                <c:pt idx="64">
                  <c:v>0.28556100000000001</c:v>
                </c:pt>
                <c:pt idx="65">
                  <c:v>0.28127000000000002</c:v>
                </c:pt>
                <c:pt idx="66">
                  <c:v>0.276698</c:v>
                </c:pt>
                <c:pt idx="67">
                  <c:v>0.27185199999999998</c:v>
                </c:pt>
                <c:pt idx="68">
                  <c:v>0.26674599999999998</c:v>
                </c:pt>
                <c:pt idx="69">
                  <c:v>0.26136799999999999</c:v>
                </c:pt>
                <c:pt idx="70">
                  <c:v>0.25573000000000001</c:v>
                </c:pt>
                <c:pt idx="71">
                  <c:v>0.24984100000000001</c:v>
                </c:pt>
                <c:pt idx="72">
                  <c:v>0.24370600000000001</c:v>
                </c:pt>
                <c:pt idx="73">
                  <c:v>0.23732600000000001</c:v>
                </c:pt>
                <c:pt idx="74">
                  <c:v>0.23070299999999999</c:v>
                </c:pt>
                <c:pt idx="75">
                  <c:v>0.223853</c:v>
                </c:pt>
                <c:pt idx="76">
                  <c:v>0.216781</c:v>
                </c:pt>
                <c:pt idx="77">
                  <c:v>0.20949000000000001</c:v>
                </c:pt>
                <c:pt idx="78">
                  <c:v>0.201986</c:v>
                </c:pt>
                <c:pt idx="79">
                  <c:v>0.194276</c:v>
                </c:pt>
                <c:pt idx="80">
                  <c:v>0.18637100000000001</c:v>
                </c:pt>
                <c:pt idx="81">
                  <c:v>0.17827699999999999</c:v>
                </c:pt>
                <c:pt idx="82">
                  <c:v>0.17</c:v>
                </c:pt>
                <c:pt idx="83">
                  <c:v>0.16155</c:v>
                </c:pt>
                <c:pt idx="84">
                  <c:v>0.15293399999999999</c:v>
                </c:pt>
                <c:pt idx="85">
                  <c:v>0.14416200000000001</c:v>
                </c:pt>
                <c:pt idx="86">
                  <c:v>0.135241</c:v>
                </c:pt>
                <c:pt idx="87">
                  <c:v>0.12618099999999999</c:v>
                </c:pt>
                <c:pt idx="88">
                  <c:v>0.11699</c:v>
                </c:pt>
                <c:pt idx="89">
                  <c:v>0.10767599999999999</c:v>
                </c:pt>
                <c:pt idx="90">
                  <c:v>9.8250400000000002E-2</c:v>
                </c:pt>
                <c:pt idx="91">
                  <c:v>8.8722499999999996E-2</c:v>
                </c:pt>
                <c:pt idx="92">
                  <c:v>7.9101500000000005E-2</c:v>
                </c:pt>
                <c:pt idx="93">
                  <c:v>6.9397700000000007E-2</c:v>
                </c:pt>
                <c:pt idx="94">
                  <c:v>5.9620600000000003E-2</c:v>
                </c:pt>
                <c:pt idx="95">
                  <c:v>4.97808E-2</c:v>
                </c:pt>
                <c:pt idx="96">
                  <c:v>3.9888300000000002E-2</c:v>
                </c:pt>
                <c:pt idx="97">
                  <c:v>2.9953400000000002E-2</c:v>
                </c:pt>
                <c:pt idx="98">
                  <c:v>1.99867E-2</c:v>
                </c:pt>
                <c:pt idx="99">
                  <c:v>9.9986699999999994E-3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F20-46C4-83AF-711E8DE1A26E}"/>
            </c:ext>
          </c:extLst>
        </c:ser>
        <c:ser>
          <c:idx val="19"/>
          <c:order val="19"/>
          <c:tx>
            <c:v>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Flat!$B$21:$CX$21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9.9986899999999993E-3</c:v>
                </c:pt>
                <c:pt idx="2">
                  <c:v>1.9986899999999998E-2</c:v>
                </c:pt>
                <c:pt idx="3">
                  <c:v>2.9954100000000001E-2</c:v>
                </c:pt>
                <c:pt idx="4">
                  <c:v>3.9890099999999998E-2</c:v>
                </c:pt>
                <c:pt idx="5">
                  <c:v>4.9784299999999997E-2</c:v>
                </c:pt>
                <c:pt idx="6">
                  <c:v>5.9626600000000002E-2</c:v>
                </c:pt>
                <c:pt idx="7">
                  <c:v>6.9407099999999999E-2</c:v>
                </c:pt>
                <c:pt idx="8">
                  <c:v>7.91153E-2</c:v>
                </c:pt>
                <c:pt idx="9">
                  <c:v>8.8741600000000004E-2</c:v>
                </c:pt>
                <c:pt idx="10">
                  <c:v>9.8275899999999999E-2</c:v>
                </c:pt>
                <c:pt idx="11">
                  <c:v>0.107709</c:v>
                </c:pt>
                <c:pt idx="12">
                  <c:v>0.117031</c:v>
                </c:pt>
                <c:pt idx="13">
                  <c:v>0.12623300000000001</c:v>
                </c:pt>
                <c:pt idx="14">
                  <c:v>0.13530600000000001</c:v>
                </c:pt>
                <c:pt idx="15">
                  <c:v>0.14423900000000001</c:v>
                </c:pt>
                <c:pt idx="16">
                  <c:v>0.153027</c:v>
                </c:pt>
                <c:pt idx="17">
                  <c:v>0.161657</c:v>
                </c:pt>
                <c:pt idx="18">
                  <c:v>0.170124</c:v>
                </c:pt>
                <c:pt idx="19">
                  <c:v>0.17841899999999999</c:v>
                </c:pt>
                <c:pt idx="20">
                  <c:v>0.186531</c:v>
                </c:pt>
                <c:pt idx="21">
                  <c:v>0.19445699999999999</c:v>
                </c:pt>
                <c:pt idx="22">
                  <c:v>0.202186</c:v>
                </c:pt>
                <c:pt idx="23">
                  <c:v>0.20971100000000001</c:v>
                </c:pt>
                <c:pt idx="24">
                  <c:v>0.217025</c:v>
                </c:pt>
                <c:pt idx="25">
                  <c:v>0.22412299999999999</c:v>
                </c:pt>
                <c:pt idx="26">
                  <c:v>0.23099900000000001</c:v>
                </c:pt>
                <c:pt idx="27">
                  <c:v>0.23764199999999999</c:v>
                </c:pt>
                <c:pt idx="28">
                  <c:v>0.24404500000000001</c:v>
                </c:pt>
                <c:pt idx="29">
                  <c:v>0.25020700000000001</c:v>
                </c:pt>
                <c:pt idx="30">
                  <c:v>0.25612099999999999</c:v>
                </c:pt>
                <c:pt idx="31">
                  <c:v>0.26177800000000001</c:v>
                </c:pt>
                <c:pt idx="32">
                  <c:v>0.26717800000000003</c:v>
                </c:pt>
                <c:pt idx="33">
                  <c:v>0.27231699999999998</c:v>
                </c:pt>
                <c:pt idx="34">
                  <c:v>0.27718599999999999</c:v>
                </c:pt>
                <c:pt idx="35">
                  <c:v>0.28178900000000001</c:v>
                </c:pt>
                <c:pt idx="36">
                  <c:v>0.28610799999999997</c:v>
                </c:pt>
                <c:pt idx="37">
                  <c:v>0.29013899999999998</c:v>
                </c:pt>
                <c:pt idx="38">
                  <c:v>0.29388999999999998</c:v>
                </c:pt>
                <c:pt idx="39">
                  <c:v>0.29734899999999997</c:v>
                </c:pt>
                <c:pt idx="40">
                  <c:v>0.30052099999999998</c:v>
                </c:pt>
                <c:pt idx="41">
                  <c:v>0.30340200000000001</c:v>
                </c:pt>
                <c:pt idx="42">
                  <c:v>0.30598500000000001</c:v>
                </c:pt>
                <c:pt idx="43">
                  <c:v>0.30826199999999998</c:v>
                </c:pt>
                <c:pt idx="44">
                  <c:v>0.31025000000000003</c:v>
                </c:pt>
                <c:pt idx="45">
                  <c:v>0.31192999999999999</c:v>
                </c:pt>
                <c:pt idx="46">
                  <c:v>0.31330200000000002</c:v>
                </c:pt>
                <c:pt idx="47">
                  <c:v>0.31437199999999998</c:v>
                </c:pt>
                <c:pt idx="48">
                  <c:v>0.31514500000000001</c:v>
                </c:pt>
                <c:pt idx="49">
                  <c:v>0.31560500000000002</c:v>
                </c:pt>
                <c:pt idx="50">
                  <c:v>0.31576500000000002</c:v>
                </c:pt>
                <c:pt idx="51">
                  <c:v>0.31561299999999998</c:v>
                </c:pt>
                <c:pt idx="52">
                  <c:v>0.31514799999999998</c:v>
                </c:pt>
                <c:pt idx="53">
                  <c:v>0.31437700000000002</c:v>
                </c:pt>
                <c:pt idx="54">
                  <c:v>0.313303</c:v>
                </c:pt>
                <c:pt idx="55">
                  <c:v>0.31192900000000001</c:v>
                </c:pt>
                <c:pt idx="56">
                  <c:v>0.310247</c:v>
                </c:pt>
                <c:pt idx="57">
                  <c:v>0.30826700000000001</c:v>
                </c:pt>
                <c:pt idx="58">
                  <c:v>0.305979</c:v>
                </c:pt>
                <c:pt idx="59">
                  <c:v>0.30339899999999997</c:v>
                </c:pt>
                <c:pt idx="60">
                  <c:v>0.30052000000000001</c:v>
                </c:pt>
                <c:pt idx="61">
                  <c:v>0.29734500000000003</c:v>
                </c:pt>
                <c:pt idx="62">
                  <c:v>0.293879</c:v>
                </c:pt>
                <c:pt idx="63">
                  <c:v>0.29012500000000002</c:v>
                </c:pt>
                <c:pt idx="64">
                  <c:v>0.28609299999999999</c:v>
                </c:pt>
                <c:pt idx="65">
                  <c:v>0.28177400000000002</c:v>
                </c:pt>
                <c:pt idx="66">
                  <c:v>0.27717999999999998</c:v>
                </c:pt>
                <c:pt idx="67">
                  <c:v>0.272314</c:v>
                </c:pt>
                <c:pt idx="68">
                  <c:v>0.267179</c:v>
                </c:pt>
                <c:pt idx="69">
                  <c:v>0.26177800000000001</c:v>
                </c:pt>
                <c:pt idx="70">
                  <c:v>0.25611800000000001</c:v>
                </c:pt>
                <c:pt idx="71">
                  <c:v>0.25020399999999998</c:v>
                </c:pt>
                <c:pt idx="72">
                  <c:v>0.24403900000000001</c:v>
                </c:pt>
                <c:pt idx="73">
                  <c:v>0.23763500000000001</c:v>
                </c:pt>
                <c:pt idx="74">
                  <c:v>0.23099</c:v>
                </c:pt>
                <c:pt idx="75">
                  <c:v>0.22412099999999999</c:v>
                </c:pt>
                <c:pt idx="76">
                  <c:v>0.217026</c:v>
                </c:pt>
                <c:pt idx="77">
                  <c:v>0.20971200000000001</c:v>
                </c:pt>
                <c:pt idx="78">
                  <c:v>0.20218700000000001</c:v>
                </c:pt>
                <c:pt idx="79">
                  <c:v>0.19445799999999999</c:v>
                </c:pt>
                <c:pt idx="80">
                  <c:v>0.18653500000000001</c:v>
                </c:pt>
                <c:pt idx="81">
                  <c:v>0.178421</c:v>
                </c:pt>
                <c:pt idx="82">
                  <c:v>0.170127</c:v>
                </c:pt>
                <c:pt idx="83">
                  <c:v>0.16166</c:v>
                </c:pt>
                <c:pt idx="84">
                  <c:v>0.153028</c:v>
                </c:pt>
                <c:pt idx="85">
                  <c:v>0.14424100000000001</c:v>
                </c:pt>
                <c:pt idx="86">
                  <c:v>0.13530700000000001</c:v>
                </c:pt>
                <c:pt idx="87">
                  <c:v>0.12623400000000001</c:v>
                </c:pt>
                <c:pt idx="88">
                  <c:v>0.117032</c:v>
                </c:pt>
                <c:pt idx="89">
                  <c:v>0.107709</c:v>
                </c:pt>
                <c:pt idx="90">
                  <c:v>9.8276299999999997E-2</c:v>
                </c:pt>
                <c:pt idx="91">
                  <c:v>8.8741700000000007E-2</c:v>
                </c:pt>
                <c:pt idx="92">
                  <c:v>7.9115400000000002E-2</c:v>
                </c:pt>
                <c:pt idx="93">
                  <c:v>6.9406899999999994E-2</c:v>
                </c:pt>
                <c:pt idx="94">
                  <c:v>5.9626699999999998E-2</c:v>
                </c:pt>
                <c:pt idx="95">
                  <c:v>4.9784299999999997E-2</c:v>
                </c:pt>
                <c:pt idx="96">
                  <c:v>3.9890000000000002E-2</c:v>
                </c:pt>
                <c:pt idx="97">
                  <c:v>2.9954100000000001E-2</c:v>
                </c:pt>
                <c:pt idx="98">
                  <c:v>1.9986899999999998E-2</c:v>
                </c:pt>
                <c:pt idx="99">
                  <c:v>9.9986899999999993E-3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F20-46C4-83AF-711E8DE1A26E}"/>
            </c:ext>
          </c:extLst>
        </c:ser>
        <c:ser>
          <c:idx val="20"/>
          <c:order val="20"/>
          <c:tx>
            <c:v>30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Flat!$B$22:$CX$22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9.9986999999999993E-3</c:v>
                </c:pt>
                <c:pt idx="2">
                  <c:v>1.9987100000000001E-2</c:v>
                </c:pt>
                <c:pt idx="3">
                  <c:v>2.99548E-2</c:v>
                </c:pt>
                <c:pt idx="4">
                  <c:v>3.9891599999999999E-2</c:v>
                </c:pt>
                <c:pt idx="5">
                  <c:v>4.9787199999999997E-2</c:v>
                </c:pt>
                <c:pt idx="6">
                  <c:v>5.9631700000000003E-2</c:v>
                </c:pt>
                <c:pt idx="7">
                  <c:v>6.9414900000000002E-2</c:v>
                </c:pt>
                <c:pt idx="8">
                  <c:v>7.91269E-2</c:v>
                </c:pt>
                <c:pt idx="9">
                  <c:v>8.8757799999999998E-2</c:v>
                </c:pt>
                <c:pt idx="10">
                  <c:v>9.8297899999999994E-2</c:v>
                </c:pt>
                <c:pt idx="11">
                  <c:v>0.107738</c:v>
                </c:pt>
                <c:pt idx="12">
                  <c:v>0.117067</c:v>
                </c:pt>
                <c:pt idx="13">
                  <c:v>0.126278</c:v>
                </c:pt>
                <c:pt idx="14">
                  <c:v>0.13536100000000001</c:v>
                </c:pt>
                <c:pt idx="15">
                  <c:v>0.14430599999999999</c:v>
                </c:pt>
                <c:pt idx="16">
                  <c:v>0.15310399999999999</c:v>
                </c:pt>
                <c:pt idx="17">
                  <c:v>0.161748</c:v>
                </c:pt>
                <c:pt idx="18">
                  <c:v>0.17022899999999999</c:v>
                </c:pt>
                <c:pt idx="19">
                  <c:v>0.178539</c:v>
                </c:pt>
                <c:pt idx="20">
                  <c:v>0.186667</c:v>
                </c:pt>
                <c:pt idx="21">
                  <c:v>0.194609</c:v>
                </c:pt>
                <c:pt idx="22">
                  <c:v>0.20235600000000001</c:v>
                </c:pt>
                <c:pt idx="23">
                  <c:v>0.2099</c:v>
                </c:pt>
                <c:pt idx="24">
                  <c:v>0.21723200000000001</c:v>
                </c:pt>
                <c:pt idx="25">
                  <c:v>0.22434799999999999</c:v>
                </c:pt>
                <c:pt idx="26">
                  <c:v>0.231242</c:v>
                </c:pt>
                <c:pt idx="27">
                  <c:v>0.23790700000000001</c:v>
                </c:pt>
                <c:pt idx="28">
                  <c:v>0.24433299999999999</c:v>
                </c:pt>
                <c:pt idx="29">
                  <c:v>0.25051800000000002</c:v>
                </c:pt>
                <c:pt idx="30">
                  <c:v>0.25645000000000001</c:v>
                </c:pt>
                <c:pt idx="31">
                  <c:v>0.26212999999999997</c:v>
                </c:pt>
                <c:pt idx="32">
                  <c:v>0.26755000000000001</c:v>
                </c:pt>
                <c:pt idx="33">
                  <c:v>0.272706</c:v>
                </c:pt>
                <c:pt idx="34">
                  <c:v>0.27759200000000001</c:v>
                </c:pt>
                <c:pt idx="35">
                  <c:v>0.28220800000000001</c:v>
                </c:pt>
                <c:pt idx="36">
                  <c:v>0.28654000000000002</c:v>
                </c:pt>
                <c:pt idx="37">
                  <c:v>0.29059600000000002</c:v>
                </c:pt>
                <c:pt idx="38">
                  <c:v>0.29436499999999999</c:v>
                </c:pt>
                <c:pt idx="39">
                  <c:v>0.297842</c:v>
                </c:pt>
                <c:pt idx="40">
                  <c:v>0.30103000000000002</c:v>
                </c:pt>
                <c:pt idx="41">
                  <c:v>0.30391800000000002</c:v>
                </c:pt>
                <c:pt idx="42">
                  <c:v>0.30651</c:v>
                </c:pt>
                <c:pt idx="43">
                  <c:v>0.308807</c:v>
                </c:pt>
                <c:pt idx="44">
                  <c:v>0.310803</c:v>
                </c:pt>
                <c:pt idx="45">
                  <c:v>0.31249100000000002</c:v>
                </c:pt>
                <c:pt idx="46">
                  <c:v>0.31387599999999999</c:v>
                </c:pt>
                <c:pt idx="47">
                  <c:v>0.31495800000000002</c:v>
                </c:pt>
                <c:pt idx="48">
                  <c:v>0.31572699999999998</c:v>
                </c:pt>
                <c:pt idx="49">
                  <c:v>0.31619199999999997</c:v>
                </c:pt>
                <c:pt idx="50">
                  <c:v>0.31635000000000002</c:v>
                </c:pt>
                <c:pt idx="51">
                  <c:v>0.31619599999999998</c:v>
                </c:pt>
                <c:pt idx="52">
                  <c:v>0.31573299999999999</c:v>
                </c:pt>
                <c:pt idx="53">
                  <c:v>0.31495899999999999</c:v>
                </c:pt>
                <c:pt idx="54">
                  <c:v>0.31387999999999999</c:v>
                </c:pt>
                <c:pt idx="55">
                  <c:v>0.31249700000000002</c:v>
                </c:pt>
                <c:pt idx="56">
                  <c:v>0.31081199999999998</c:v>
                </c:pt>
                <c:pt idx="57">
                  <c:v>0.30881199999999998</c:v>
                </c:pt>
                <c:pt idx="58">
                  <c:v>0.30651499999999998</c:v>
                </c:pt>
                <c:pt idx="59">
                  <c:v>0.30391899999999999</c:v>
                </c:pt>
                <c:pt idx="60">
                  <c:v>0.30103000000000002</c:v>
                </c:pt>
                <c:pt idx="61">
                  <c:v>0.29783999999999999</c:v>
                </c:pt>
                <c:pt idx="62">
                  <c:v>0.29436099999999998</c:v>
                </c:pt>
                <c:pt idx="63">
                  <c:v>0.29059600000000002</c:v>
                </c:pt>
                <c:pt idx="64">
                  <c:v>0.28654200000000002</c:v>
                </c:pt>
                <c:pt idx="65">
                  <c:v>0.28220600000000001</c:v>
                </c:pt>
                <c:pt idx="66">
                  <c:v>0.27759299999999998</c:v>
                </c:pt>
                <c:pt idx="67">
                  <c:v>0.27270800000000001</c:v>
                </c:pt>
                <c:pt idx="68">
                  <c:v>0.26755099999999998</c:v>
                </c:pt>
                <c:pt idx="69">
                  <c:v>0.262131</c:v>
                </c:pt>
                <c:pt idx="70">
                  <c:v>0.25645099999999998</c:v>
                </c:pt>
                <c:pt idx="71">
                  <c:v>0.25051600000000002</c:v>
                </c:pt>
                <c:pt idx="72">
                  <c:v>0.244336</c:v>
                </c:pt>
                <c:pt idx="73">
                  <c:v>0.23791000000000001</c:v>
                </c:pt>
                <c:pt idx="74">
                  <c:v>0.23124900000000001</c:v>
                </c:pt>
                <c:pt idx="75">
                  <c:v>0.224356</c:v>
                </c:pt>
                <c:pt idx="76">
                  <c:v>0.21724099999999999</c:v>
                </c:pt>
                <c:pt idx="77">
                  <c:v>0.20990500000000001</c:v>
                </c:pt>
                <c:pt idx="78">
                  <c:v>0.20236000000000001</c:v>
                </c:pt>
                <c:pt idx="79">
                  <c:v>0.19461500000000001</c:v>
                </c:pt>
                <c:pt idx="80">
                  <c:v>0.18667300000000001</c:v>
                </c:pt>
                <c:pt idx="81">
                  <c:v>0.17854300000000001</c:v>
                </c:pt>
                <c:pt idx="82">
                  <c:v>0.170233</c:v>
                </c:pt>
                <c:pt idx="83">
                  <c:v>0.16175100000000001</c:v>
                </c:pt>
                <c:pt idx="84">
                  <c:v>0.15310699999999999</c:v>
                </c:pt>
                <c:pt idx="85">
                  <c:v>0.14430799999999999</c:v>
                </c:pt>
                <c:pt idx="86">
                  <c:v>0.13536300000000001</c:v>
                </c:pt>
                <c:pt idx="87">
                  <c:v>0.12628</c:v>
                </c:pt>
                <c:pt idx="88">
                  <c:v>0.11706900000000001</c:v>
                </c:pt>
                <c:pt idx="89">
                  <c:v>0.107739</c:v>
                </c:pt>
                <c:pt idx="90">
                  <c:v>9.8298899999999995E-2</c:v>
                </c:pt>
                <c:pt idx="91">
                  <c:v>8.8758199999999995E-2</c:v>
                </c:pt>
                <c:pt idx="92">
                  <c:v>7.9127299999999998E-2</c:v>
                </c:pt>
                <c:pt idx="93">
                  <c:v>6.9415199999999996E-2</c:v>
                </c:pt>
                <c:pt idx="94">
                  <c:v>5.9631900000000002E-2</c:v>
                </c:pt>
                <c:pt idx="95">
                  <c:v>4.97873E-2</c:v>
                </c:pt>
                <c:pt idx="96">
                  <c:v>3.9891599999999999E-2</c:v>
                </c:pt>
                <c:pt idx="97">
                  <c:v>2.99548E-2</c:v>
                </c:pt>
                <c:pt idx="98">
                  <c:v>1.9987100000000001E-2</c:v>
                </c:pt>
                <c:pt idx="99">
                  <c:v>9.9987099999999992E-3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F20-46C4-83AF-711E8DE1A26E}"/>
            </c:ext>
          </c:extLst>
        </c:ser>
        <c:ser>
          <c:idx val="21"/>
          <c:order val="21"/>
          <c:tx>
            <c:v>40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Flat!$B$23:$CX$23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9.9987099999999992E-3</c:v>
                </c:pt>
                <c:pt idx="2">
                  <c:v>1.99872E-2</c:v>
                </c:pt>
                <c:pt idx="3">
                  <c:v>2.9955099999999998E-2</c:v>
                </c:pt>
                <c:pt idx="4">
                  <c:v>3.9892200000000003E-2</c:v>
                </c:pt>
                <c:pt idx="5">
                  <c:v>4.9788499999999999E-2</c:v>
                </c:pt>
                <c:pt idx="6">
                  <c:v>5.9633800000000001E-2</c:v>
                </c:pt>
                <c:pt idx="7">
                  <c:v>6.9418199999999999E-2</c:v>
                </c:pt>
                <c:pt idx="8">
                  <c:v>7.9131599999999996E-2</c:v>
                </c:pt>
                <c:pt idx="9">
                  <c:v>8.8764399999999993E-2</c:v>
                </c:pt>
                <c:pt idx="10">
                  <c:v>9.8306900000000003E-2</c:v>
                </c:pt>
                <c:pt idx="11">
                  <c:v>0.107749</c:v>
                </c:pt>
                <c:pt idx="12">
                  <c:v>0.11708200000000001</c:v>
                </c:pt>
                <c:pt idx="13">
                  <c:v>0.12629599999999999</c:v>
                </c:pt>
                <c:pt idx="14">
                  <c:v>0.135382</c:v>
                </c:pt>
                <c:pt idx="15">
                  <c:v>0.14433099999999999</c:v>
                </c:pt>
                <c:pt idx="16">
                  <c:v>0.15313499999999999</c:v>
                </c:pt>
                <c:pt idx="17">
                  <c:v>0.16178400000000001</c:v>
                </c:pt>
                <c:pt idx="18">
                  <c:v>0.170269</c:v>
                </c:pt>
                <c:pt idx="19">
                  <c:v>0.17858199999999999</c:v>
                </c:pt>
                <c:pt idx="20">
                  <c:v>0.18671699999999999</c:v>
                </c:pt>
                <c:pt idx="21">
                  <c:v>0.194665</c:v>
                </c:pt>
                <c:pt idx="22">
                  <c:v>0.20241899999999999</c:v>
                </c:pt>
                <c:pt idx="23">
                  <c:v>0.20996899999999999</c:v>
                </c:pt>
                <c:pt idx="24">
                  <c:v>0.217309</c:v>
                </c:pt>
                <c:pt idx="25">
                  <c:v>0.22443099999999999</c:v>
                </c:pt>
                <c:pt idx="26">
                  <c:v>0.23133300000000001</c:v>
                </c:pt>
                <c:pt idx="27">
                  <c:v>0.23800399999999999</c:v>
                </c:pt>
                <c:pt idx="28">
                  <c:v>0.24443899999999999</c:v>
                </c:pt>
                <c:pt idx="29">
                  <c:v>0.25063099999999999</c:v>
                </c:pt>
                <c:pt idx="30">
                  <c:v>0.25657400000000002</c:v>
                </c:pt>
                <c:pt idx="31">
                  <c:v>0.262262</c:v>
                </c:pt>
                <c:pt idx="32">
                  <c:v>0.26768999999999998</c:v>
                </c:pt>
                <c:pt idx="33">
                  <c:v>0.27285199999999998</c:v>
                </c:pt>
                <c:pt idx="34">
                  <c:v>0.27774599999999999</c:v>
                </c:pt>
                <c:pt idx="35">
                  <c:v>0.282362</c:v>
                </c:pt>
                <c:pt idx="36">
                  <c:v>0.28670400000000001</c:v>
                </c:pt>
                <c:pt idx="37">
                  <c:v>0.29075899999999999</c:v>
                </c:pt>
                <c:pt idx="38">
                  <c:v>0.29453600000000002</c:v>
                </c:pt>
                <c:pt idx="39">
                  <c:v>0.29802299999999998</c:v>
                </c:pt>
                <c:pt idx="40">
                  <c:v>0.30121399999999998</c:v>
                </c:pt>
                <c:pt idx="41">
                  <c:v>0.30411100000000002</c:v>
                </c:pt>
                <c:pt idx="42">
                  <c:v>0.30670999999999998</c:v>
                </c:pt>
                <c:pt idx="43">
                  <c:v>0.309008</c:v>
                </c:pt>
                <c:pt idx="44">
                  <c:v>0.31100100000000003</c:v>
                </c:pt>
                <c:pt idx="45">
                  <c:v>0.31269400000000003</c:v>
                </c:pt>
                <c:pt idx="46">
                  <c:v>0.31407800000000002</c:v>
                </c:pt>
                <c:pt idx="47">
                  <c:v>0.31515100000000001</c:v>
                </c:pt>
                <c:pt idx="48">
                  <c:v>0.31592599999999998</c:v>
                </c:pt>
                <c:pt idx="49">
                  <c:v>0.31639200000000001</c:v>
                </c:pt>
                <c:pt idx="50">
                  <c:v>0.31655</c:v>
                </c:pt>
                <c:pt idx="51">
                  <c:v>0.31639800000000001</c:v>
                </c:pt>
                <c:pt idx="52">
                  <c:v>0.31592900000000002</c:v>
                </c:pt>
                <c:pt idx="53">
                  <c:v>0.31515799999999999</c:v>
                </c:pt>
                <c:pt idx="54">
                  <c:v>0.31407800000000002</c:v>
                </c:pt>
                <c:pt idx="55">
                  <c:v>0.31268899999999999</c:v>
                </c:pt>
                <c:pt idx="56">
                  <c:v>0.31099300000000002</c:v>
                </c:pt>
                <c:pt idx="57">
                  <c:v>0.30900499999999997</c:v>
                </c:pt>
                <c:pt idx="58">
                  <c:v>0.30669800000000003</c:v>
                </c:pt>
                <c:pt idx="59">
                  <c:v>0.30409199999999997</c:v>
                </c:pt>
                <c:pt idx="60">
                  <c:v>0.30119400000000002</c:v>
                </c:pt>
                <c:pt idx="61">
                  <c:v>0.29800700000000002</c:v>
                </c:pt>
                <c:pt idx="62">
                  <c:v>0.29452299999999998</c:v>
                </c:pt>
                <c:pt idx="63">
                  <c:v>0.29074699999999998</c:v>
                </c:pt>
                <c:pt idx="64">
                  <c:v>0.28669299999999998</c:v>
                </c:pt>
                <c:pt idx="65">
                  <c:v>0.28235199999999999</c:v>
                </c:pt>
                <c:pt idx="66">
                  <c:v>0.27773300000000001</c:v>
                </c:pt>
                <c:pt idx="67">
                  <c:v>0.27284000000000003</c:v>
                </c:pt>
                <c:pt idx="68">
                  <c:v>0.267679</c:v>
                </c:pt>
                <c:pt idx="69">
                  <c:v>0.26225100000000001</c:v>
                </c:pt>
                <c:pt idx="70">
                  <c:v>0.25656299999999999</c:v>
                </c:pt>
                <c:pt idx="71">
                  <c:v>0.25062099999999998</c:v>
                </c:pt>
                <c:pt idx="72">
                  <c:v>0.24443300000000001</c:v>
                </c:pt>
                <c:pt idx="73">
                  <c:v>0.23799999999999999</c:v>
                </c:pt>
                <c:pt idx="74">
                  <c:v>0.23133100000000001</c:v>
                </c:pt>
                <c:pt idx="75">
                  <c:v>0.22442999999999999</c:v>
                </c:pt>
                <c:pt idx="76">
                  <c:v>0.217306</c:v>
                </c:pt>
                <c:pt idx="77">
                  <c:v>0.20996600000000001</c:v>
                </c:pt>
                <c:pt idx="78">
                  <c:v>0.20241700000000001</c:v>
                </c:pt>
                <c:pt idx="79">
                  <c:v>0.194665</c:v>
                </c:pt>
                <c:pt idx="80">
                  <c:v>0.186719</c:v>
                </c:pt>
                <c:pt idx="81">
                  <c:v>0.17858399999999999</c:v>
                </c:pt>
                <c:pt idx="82">
                  <c:v>0.17027</c:v>
                </c:pt>
                <c:pt idx="83">
                  <c:v>0.16178500000000001</c:v>
                </c:pt>
                <c:pt idx="84">
                  <c:v>0.15313599999999999</c:v>
                </c:pt>
                <c:pt idx="85">
                  <c:v>0.14433199999999999</c:v>
                </c:pt>
                <c:pt idx="86">
                  <c:v>0.135383</c:v>
                </c:pt>
                <c:pt idx="87">
                  <c:v>0.12629699999999999</c:v>
                </c:pt>
                <c:pt idx="88">
                  <c:v>0.11708200000000001</c:v>
                </c:pt>
                <c:pt idx="89">
                  <c:v>0.107749</c:v>
                </c:pt>
                <c:pt idx="90">
                  <c:v>9.8306599999999994E-2</c:v>
                </c:pt>
                <c:pt idx="91">
                  <c:v>8.8764300000000004E-2</c:v>
                </c:pt>
                <c:pt idx="92">
                  <c:v>7.9131699999999999E-2</c:v>
                </c:pt>
                <c:pt idx="93">
                  <c:v>6.9418099999999996E-2</c:v>
                </c:pt>
                <c:pt idx="94">
                  <c:v>5.9633800000000001E-2</c:v>
                </c:pt>
                <c:pt idx="95">
                  <c:v>4.9788499999999999E-2</c:v>
                </c:pt>
                <c:pt idx="96">
                  <c:v>3.9892200000000003E-2</c:v>
                </c:pt>
                <c:pt idx="97">
                  <c:v>2.9954999999999999E-2</c:v>
                </c:pt>
                <c:pt idx="98">
                  <c:v>1.9987100000000001E-2</c:v>
                </c:pt>
                <c:pt idx="99">
                  <c:v>9.9987099999999992E-3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F20-46C4-83AF-711E8DE1A26E}"/>
            </c:ext>
          </c:extLst>
        </c:ser>
        <c:ser>
          <c:idx val="22"/>
          <c:order val="22"/>
          <c:tx>
            <c:v>60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Flat!$B$24:$CX$24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9.9987300000000008E-3</c:v>
                </c:pt>
                <c:pt idx="2">
                  <c:v>1.99873E-2</c:v>
                </c:pt>
                <c:pt idx="3">
                  <c:v>2.9955499999999999E-2</c:v>
                </c:pt>
                <c:pt idx="4">
                  <c:v>3.9893199999999997E-2</c:v>
                </c:pt>
                <c:pt idx="5">
                  <c:v>4.9790399999999999E-2</c:v>
                </c:pt>
                <c:pt idx="6">
                  <c:v>5.9637099999999998E-2</c:v>
                </c:pt>
                <c:pt idx="7">
                  <c:v>6.9423299999999993E-2</c:v>
                </c:pt>
                <c:pt idx="8">
                  <c:v>7.9139100000000004E-2</c:v>
                </c:pt>
                <c:pt idx="9">
                  <c:v>8.8774699999999998E-2</c:v>
                </c:pt>
                <c:pt idx="10">
                  <c:v>9.8320500000000005E-2</c:v>
                </c:pt>
                <c:pt idx="11">
                  <c:v>0.107767</c:v>
                </c:pt>
                <c:pt idx="12">
                  <c:v>0.117105</c:v>
                </c:pt>
                <c:pt idx="13">
                  <c:v>0.12632499999999999</c:v>
                </c:pt>
                <c:pt idx="14">
                  <c:v>0.13541700000000001</c:v>
                </c:pt>
                <c:pt idx="15">
                  <c:v>0.144374</c:v>
                </c:pt>
                <c:pt idx="16">
                  <c:v>0.15318499999999999</c:v>
                </c:pt>
                <c:pt idx="17">
                  <c:v>0.16184200000000001</c:v>
                </c:pt>
                <c:pt idx="18">
                  <c:v>0.17033699999999999</c:v>
                </c:pt>
                <c:pt idx="19">
                  <c:v>0.17866099999999999</c:v>
                </c:pt>
                <c:pt idx="20">
                  <c:v>0.186806</c:v>
                </c:pt>
                <c:pt idx="21">
                  <c:v>0.19476499999999999</c:v>
                </c:pt>
                <c:pt idx="22">
                  <c:v>0.20252800000000001</c:v>
                </c:pt>
                <c:pt idx="23">
                  <c:v>0.21009</c:v>
                </c:pt>
                <c:pt idx="24">
                  <c:v>0.217443</c:v>
                </c:pt>
                <c:pt idx="25">
                  <c:v>0.224579</c:v>
                </c:pt>
                <c:pt idx="26">
                  <c:v>0.231491</c:v>
                </c:pt>
                <c:pt idx="27">
                  <c:v>0.23817199999999999</c:v>
                </c:pt>
                <c:pt idx="28">
                  <c:v>0.244618</c:v>
                </c:pt>
                <c:pt idx="29">
                  <c:v>0.25082300000000002</c:v>
                </c:pt>
                <c:pt idx="30">
                  <c:v>0.25677699999999998</c:v>
                </c:pt>
                <c:pt idx="31">
                  <c:v>0.26247700000000002</c:v>
                </c:pt>
                <c:pt idx="32">
                  <c:v>0.26791900000000002</c:v>
                </c:pt>
                <c:pt idx="33">
                  <c:v>0.27309499999999998</c:v>
                </c:pt>
                <c:pt idx="34">
                  <c:v>0.27800000000000002</c:v>
                </c:pt>
                <c:pt idx="35">
                  <c:v>0.28262900000000002</c:v>
                </c:pt>
                <c:pt idx="36">
                  <c:v>0.28698600000000002</c:v>
                </c:pt>
                <c:pt idx="37">
                  <c:v>0.29105999999999999</c:v>
                </c:pt>
                <c:pt idx="38">
                  <c:v>0.29484300000000002</c:v>
                </c:pt>
                <c:pt idx="39">
                  <c:v>0.29833599999999999</c:v>
                </c:pt>
                <c:pt idx="40">
                  <c:v>0.30154199999999998</c:v>
                </c:pt>
                <c:pt idx="41">
                  <c:v>0.30444300000000002</c:v>
                </c:pt>
                <c:pt idx="42">
                  <c:v>0.30704799999999999</c:v>
                </c:pt>
                <c:pt idx="43">
                  <c:v>0.30935800000000002</c:v>
                </c:pt>
                <c:pt idx="44">
                  <c:v>0.311365</c:v>
                </c:pt>
                <c:pt idx="45">
                  <c:v>0.31306600000000001</c:v>
                </c:pt>
                <c:pt idx="46">
                  <c:v>0.31446299999999999</c:v>
                </c:pt>
                <c:pt idx="47">
                  <c:v>0.31553599999999998</c:v>
                </c:pt>
                <c:pt idx="48">
                  <c:v>0.31631100000000001</c:v>
                </c:pt>
                <c:pt idx="49">
                  <c:v>0.316776</c:v>
                </c:pt>
                <c:pt idx="50">
                  <c:v>0.31692900000000002</c:v>
                </c:pt>
                <c:pt idx="51">
                  <c:v>0.31677</c:v>
                </c:pt>
                <c:pt idx="52">
                  <c:v>0.31630599999999998</c:v>
                </c:pt>
                <c:pt idx="53">
                  <c:v>0.31553100000000001</c:v>
                </c:pt>
                <c:pt idx="54">
                  <c:v>0.31444699999999998</c:v>
                </c:pt>
                <c:pt idx="55">
                  <c:v>0.31304799999999999</c:v>
                </c:pt>
                <c:pt idx="56">
                  <c:v>0.31135600000000002</c:v>
                </c:pt>
                <c:pt idx="57">
                  <c:v>0.30935600000000002</c:v>
                </c:pt>
                <c:pt idx="58">
                  <c:v>0.30705199999999999</c:v>
                </c:pt>
                <c:pt idx="59">
                  <c:v>0.30444399999999999</c:v>
                </c:pt>
                <c:pt idx="60">
                  <c:v>0.30153799999999997</c:v>
                </c:pt>
                <c:pt idx="61">
                  <c:v>0.29833500000000002</c:v>
                </c:pt>
                <c:pt idx="62">
                  <c:v>0.29483999999999999</c:v>
                </c:pt>
                <c:pt idx="63">
                  <c:v>0.29105199999999998</c:v>
                </c:pt>
                <c:pt idx="64">
                  <c:v>0.28698000000000001</c:v>
                </c:pt>
                <c:pt idx="65">
                  <c:v>0.28262599999999999</c:v>
                </c:pt>
                <c:pt idx="66">
                  <c:v>0.27799699999999999</c:v>
                </c:pt>
                <c:pt idx="67">
                  <c:v>0.27309</c:v>
                </c:pt>
                <c:pt idx="68">
                  <c:v>0.26791399999999999</c:v>
                </c:pt>
                <c:pt idx="69">
                  <c:v>0.26247500000000001</c:v>
                </c:pt>
                <c:pt idx="70">
                  <c:v>0.256772</c:v>
                </c:pt>
                <c:pt idx="71">
                  <c:v>0.25081799999999999</c:v>
                </c:pt>
                <c:pt idx="72">
                  <c:v>0.244616</c:v>
                </c:pt>
                <c:pt idx="73">
                  <c:v>0.23817099999999999</c:v>
                </c:pt>
                <c:pt idx="74">
                  <c:v>0.23149</c:v>
                </c:pt>
                <c:pt idx="75">
                  <c:v>0.224577</c:v>
                </c:pt>
                <c:pt idx="76">
                  <c:v>0.217443</c:v>
                </c:pt>
                <c:pt idx="77">
                  <c:v>0.210091</c:v>
                </c:pt>
                <c:pt idx="78">
                  <c:v>0.20252800000000001</c:v>
                </c:pt>
                <c:pt idx="79">
                  <c:v>0.19476399999999999</c:v>
                </c:pt>
                <c:pt idx="80">
                  <c:v>0.186806</c:v>
                </c:pt>
                <c:pt idx="81">
                  <c:v>0.17866000000000001</c:v>
                </c:pt>
                <c:pt idx="82">
                  <c:v>0.17033599999999999</c:v>
                </c:pt>
                <c:pt idx="83">
                  <c:v>0.16184200000000001</c:v>
                </c:pt>
                <c:pt idx="84">
                  <c:v>0.15318300000000001</c:v>
                </c:pt>
                <c:pt idx="85">
                  <c:v>0.144372</c:v>
                </c:pt>
                <c:pt idx="86">
                  <c:v>0.13541600000000001</c:v>
                </c:pt>
                <c:pt idx="87">
                  <c:v>0.12632399999999999</c:v>
                </c:pt>
                <c:pt idx="88">
                  <c:v>0.117104</c:v>
                </c:pt>
                <c:pt idx="89">
                  <c:v>0.107767</c:v>
                </c:pt>
                <c:pt idx="90">
                  <c:v>9.8320699999999997E-2</c:v>
                </c:pt>
                <c:pt idx="91">
                  <c:v>8.8774599999999995E-2</c:v>
                </c:pt>
                <c:pt idx="92">
                  <c:v>7.9139000000000001E-2</c:v>
                </c:pt>
                <c:pt idx="93">
                  <c:v>6.9423200000000004E-2</c:v>
                </c:pt>
                <c:pt idx="94">
                  <c:v>5.9637099999999998E-2</c:v>
                </c:pt>
                <c:pt idx="95">
                  <c:v>4.9790399999999999E-2</c:v>
                </c:pt>
                <c:pt idx="96">
                  <c:v>3.9893199999999997E-2</c:v>
                </c:pt>
                <c:pt idx="97">
                  <c:v>2.9955499999999999E-2</c:v>
                </c:pt>
                <c:pt idx="98">
                  <c:v>1.99873E-2</c:v>
                </c:pt>
                <c:pt idx="99">
                  <c:v>9.9987300000000008E-3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F20-46C4-83AF-711E8DE1A26E}"/>
            </c:ext>
          </c:extLst>
        </c:ser>
        <c:ser>
          <c:idx val="23"/>
          <c:order val="23"/>
          <c:tx>
            <c:v>80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Flat!$B$25:$CX$25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9.9987400000000008E-3</c:v>
                </c:pt>
                <c:pt idx="2">
                  <c:v>1.9987399999999999E-2</c:v>
                </c:pt>
                <c:pt idx="3">
                  <c:v>2.9955800000000001E-2</c:v>
                </c:pt>
                <c:pt idx="4">
                  <c:v>3.9893999999999999E-2</c:v>
                </c:pt>
                <c:pt idx="5">
                  <c:v>4.97919E-2</c:v>
                </c:pt>
                <c:pt idx="6">
                  <c:v>5.9639600000000001E-2</c:v>
                </c:pt>
                <c:pt idx="7">
                  <c:v>6.9427199999999994E-2</c:v>
                </c:pt>
                <c:pt idx="8">
                  <c:v>7.9144999999999993E-2</c:v>
                </c:pt>
                <c:pt idx="9">
                  <c:v>8.8783100000000004E-2</c:v>
                </c:pt>
                <c:pt idx="10">
                  <c:v>9.8331799999999997E-2</c:v>
                </c:pt>
                <c:pt idx="11">
                  <c:v>0.107782</c:v>
                </c:pt>
                <c:pt idx="12">
                  <c:v>0.11712400000000001</c:v>
                </c:pt>
                <c:pt idx="13">
                  <c:v>0.12634799999999999</c:v>
                </c:pt>
                <c:pt idx="14">
                  <c:v>0.13544600000000001</c:v>
                </c:pt>
                <c:pt idx="15">
                  <c:v>0.14440800000000001</c:v>
                </c:pt>
                <c:pt idx="16">
                  <c:v>0.153225</c:v>
                </c:pt>
                <c:pt idx="17">
                  <c:v>0.16189000000000001</c:v>
                </c:pt>
                <c:pt idx="18">
                  <c:v>0.17039299999999999</c:v>
                </c:pt>
                <c:pt idx="19">
                  <c:v>0.17872499999999999</c:v>
                </c:pt>
                <c:pt idx="20">
                  <c:v>0.18687999999999999</c:v>
                </c:pt>
                <c:pt idx="21">
                  <c:v>0.19484699999999999</c:v>
                </c:pt>
                <c:pt idx="22">
                  <c:v>0.202621</c:v>
                </c:pt>
                <c:pt idx="23">
                  <c:v>0.21019299999999999</c:v>
                </c:pt>
                <c:pt idx="24">
                  <c:v>0.217557</c:v>
                </c:pt>
                <c:pt idx="25">
                  <c:v>0.22470499999999999</c:v>
                </c:pt>
                <c:pt idx="26">
                  <c:v>0.231628</c:v>
                </c:pt>
                <c:pt idx="27">
                  <c:v>0.23832300000000001</c:v>
                </c:pt>
                <c:pt idx="28">
                  <c:v>0.244781</c:v>
                </c:pt>
                <c:pt idx="29">
                  <c:v>0.25099399999999999</c:v>
                </c:pt>
                <c:pt idx="30">
                  <c:v>0.25696099999999999</c:v>
                </c:pt>
                <c:pt idx="31">
                  <c:v>0.26267499999999999</c:v>
                </c:pt>
                <c:pt idx="32">
                  <c:v>0.268127</c:v>
                </c:pt>
                <c:pt idx="33">
                  <c:v>0.27331699999999998</c:v>
                </c:pt>
                <c:pt idx="34">
                  <c:v>0.27823599999999998</c:v>
                </c:pt>
                <c:pt idx="35">
                  <c:v>0.282883</c:v>
                </c:pt>
                <c:pt idx="36">
                  <c:v>0.28724899999999998</c:v>
                </c:pt>
                <c:pt idx="37">
                  <c:v>0.29133599999999998</c:v>
                </c:pt>
                <c:pt idx="38">
                  <c:v>0.29513</c:v>
                </c:pt>
                <c:pt idx="39">
                  <c:v>0.29863400000000001</c:v>
                </c:pt>
                <c:pt idx="40">
                  <c:v>0.301846</c:v>
                </c:pt>
                <c:pt idx="41">
                  <c:v>0.30475999999999998</c:v>
                </c:pt>
                <c:pt idx="42">
                  <c:v>0.30737300000000001</c:v>
                </c:pt>
                <c:pt idx="43">
                  <c:v>0.30968400000000001</c:v>
                </c:pt>
                <c:pt idx="44">
                  <c:v>0.31169000000000002</c:v>
                </c:pt>
                <c:pt idx="45">
                  <c:v>0.31339499999999998</c:v>
                </c:pt>
                <c:pt idx="46">
                  <c:v>0.31478899999999999</c:v>
                </c:pt>
                <c:pt idx="47">
                  <c:v>0.31587500000000002</c:v>
                </c:pt>
                <c:pt idx="48">
                  <c:v>0.31665300000000002</c:v>
                </c:pt>
                <c:pt idx="49">
                  <c:v>0.31711899999999998</c:v>
                </c:pt>
                <c:pt idx="50">
                  <c:v>0.31728000000000001</c:v>
                </c:pt>
                <c:pt idx="51">
                  <c:v>0.31712699999999999</c:v>
                </c:pt>
                <c:pt idx="52">
                  <c:v>0.31665599999999999</c:v>
                </c:pt>
                <c:pt idx="53">
                  <c:v>0.31587100000000001</c:v>
                </c:pt>
                <c:pt idx="54">
                  <c:v>0.31478099999999998</c:v>
                </c:pt>
                <c:pt idx="55">
                  <c:v>0.313388</c:v>
                </c:pt>
                <c:pt idx="56">
                  <c:v>0.31168499999999999</c:v>
                </c:pt>
                <c:pt idx="57">
                  <c:v>0.30967899999999998</c:v>
                </c:pt>
                <c:pt idx="58">
                  <c:v>0.307367</c:v>
                </c:pt>
                <c:pt idx="59">
                  <c:v>0.30475200000000002</c:v>
                </c:pt>
                <c:pt idx="60">
                  <c:v>0.30183700000000002</c:v>
                </c:pt>
                <c:pt idx="61">
                  <c:v>0.298622</c:v>
                </c:pt>
                <c:pt idx="62">
                  <c:v>0.29511700000000002</c:v>
                </c:pt>
                <c:pt idx="63">
                  <c:v>0.291321</c:v>
                </c:pt>
                <c:pt idx="64">
                  <c:v>0.28724</c:v>
                </c:pt>
                <c:pt idx="65">
                  <c:v>0.28287400000000001</c:v>
                </c:pt>
                <c:pt idx="66">
                  <c:v>0.27823100000000001</c:v>
                </c:pt>
                <c:pt idx="67">
                  <c:v>0.273312</c:v>
                </c:pt>
                <c:pt idx="68">
                  <c:v>0.268125</c:v>
                </c:pt>
                <c:pt idx="69">
                  <c:v>0.26267299999999999</c:v>
                </c:pt>
                <c:pt idx="70">
                  <c:v>0.25695899999999999</c:v>
                </c:pt>
                <c:pt idx="71">
                  <c:v>0.25099300000000002</c:v>
                </c:pt>
                <c:pt idx="72">
                  <c:v>0.244779</c:v>
                </c:pt>
                <c:pt idx="73">
                  <c:v>0.23832100000000001</c:v>
                </c:pt>
                <c:pt idx="74">
                  <c:v>0.231627</c:v>
                </c:pt>
                <c:pt idx="75">
                  <c:v>0.22470399999999999</c:v>
                </c:pt>
                <c:pt idx="76">
                  <c:v>0.217558</c:v>
                </c:pt>
                <c:pt idx="77">
                  <c:v>0.21019499999999999</c:v>
                </c:pt>
                <c:pt idx="78">
                  <c:v>0.202622</c:v>
                </c:pt>
                <c:pt idx="79">
                  <c:v>0.19484899999999999</c:v>
                </c:pt>
                <c:pt idx="80">
                  <c:v>0.18687999999999999</c:v>
                </c:pt>
                <c:pt idx="81">
                  <c:v>0.178726</c:v>
                </c:pt>
                <c:pt idx="82">
                  <c:v>0.17039299999999999</c:v>
                </c:pt>
                <c:pt idx="83">
                  <c:v>0.16189100000000001</c:v>
                </c:pt>
                <c:pt idx="84">
                  <c:v>0.153227</c:v>
                </c:pt>
                <c:pt idx="85">
                  <c:v>0.14440900000000001</c:v>
                </c:pt>
                <c:pt idx="86">
                  <c:v>0.13544600000000001</c:v>
                </c:pt>
                <c:pt idx="87">
                  <c:v>0.12634799999999999</c:v>
                </c:pt>
                <c:pt idx="88">
                  <c:v>0.11712400000000001</c:v>
                </c:pt>
                <c:pt idx="89">
                  <c:v>0.107782</c:v>
                </c:pt>
                <c:pt idx="90">
                  <c:v>9.8331699999999994E-2</c:v>
                </c:pt>
                <c:pt idx="91">
                  <c:v>8.8783000000000001E-2</c:v>
                </c:pt>
                <c:pt idx="92">
                  <c:v>7.9144999999999993E-2</c:v>
                </c:pt>
                <c:pt idx="93">
                  <c:v>6.9427299999999997E-2</c:v>
                </c:pt>
                <c:pt idx="94">
                  <c:v>5.9639699999999997E-2</c:v>
                </c:pt>
                <c:pt idx="95">
                  <c:v>4.97919E-2</c:v>
                </c:pt>
                <c:pt idx="96">
                  <c:v>3.9893999999999999E-2</c:v>
                </c:pt>
                <c:pt idx="97">
                  <c:v>2.9955800000000001E-2</c:v>
                </c:pt>
                <c:pt idx="98">
                  <c:v>1.9987399999999999E-2</c:v>
                </c:pt>
                <c:pt idx="99">
                  <c:v>9.9987400000000008E-3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F20-46C4-83AF-711E8DE1A26E}"/>
            </c:ext>
          </c:extLst>
        </c:ser>
        <c:ser>
          <c:idx val="24"/>
          <c:order val="24"/>
          <c:tx>
            <c:v>100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Flat!$B$26:$CX$26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9.9987400000000008E-3</c:v>
                </c:pt>
                <c:pt idx="2">
                  <c:v>1.9987399999999999E-2</c:v>
                </c:pt>
                <c:pt idx="3">
                  <c:v>2.9955900000000001E-2</c:v>
                </c:pt>
                <c:pt idx="4">
                  <c:v>3.9894300000000001E-2</c:v>
                </c:pt>
                <c:pt idx="5">
                  <c:v>4.9792599999999999E-2</c:v>
                </c:pt>
                <c:pt idx="6">
                  <c:v>5.9640800000000001E-2</c:v>
                </c:pt>
                <c:pt idx="7">
                  <c:v>6.9429000000000005E-2</c:v>
                </c:pt>
                <c:pt idx="8">
                  <c:v>7.9147400000000007E-2</c:v>
                </c:pt>
                <c:pt idx="9">
                  <c:v>8.8786400000000001E-2</c:v>
                </c:pt>
                <c:pt idx="10">
                  <c:v>9.8336099999999996E-2</c:v>
                </c:pt>
                <c:pt idx="11">
                  <c:v>0.10778699999999999</c:v>
                </c:pt>
                <c:pt idx="12">
                  <c:v>0.117131</c:v>
                </c:pt>
                <c:pt idx="13">
                  <c:v>0.126357</c:v>
                </c:pt>
                <c:pt idx="14">
                  <c:v>0.13545699999999999</c:v>
                </c:pt>
                <c:pt idx="15">
                  <c:v>0.14442099999999999</c:v>
                </c:pt>
                <c:pt idx="16">
                  <c:v>0.15324099999999999</c:v>
                </c:pt>
                <c:pt idx="17">
                  <c:v>0.161907</c:v>
                </c:pt>
                <c:pt idx="18">
                  <c:v>0.17041300000000001</c:v>
                </c:pt>
                <c:pt idx="19">
                  <c:v>0.17874899999999999</c:v>
                </c:pt>
                <c:pt idx="20">
                  <c:v>0.18690699999999999</c:v>
                </c:pt>
                <c:pt idx="21">
                  <c:v>0.194878</c:v>
                </c:pt>
                <c:pt idx="22">
                  <c:v>0.202656</c:v>
                </c:pt>
                <c:pt idx="23">
                  <c:v>0.210232</c:v>
                </c:pt>
                <c:pt idx="24">
                  <c:v>0.21759800000000001</c:v>
                </c:pt>
                <c:pt idx="25">
                  <c:v>0.224749</c:v>
                </c:pt>
                <c:pt idx="26">
                  <c:v>0.23167699999999999</c:v>
                </c:pt>
                <c:pt idx="27">
                  <c:v>0.238375</c:v>
                </c:pt>
                <c:pt idx="28">
                  <c:v>0.244836</c:v>
                </c:pt>
                <c:pt idx="29">
                  <c:v>0.25105499999999997</c:v>
                </c:pt>
                <c:pt idx="30">
                  <c:v>0.25702700000000001</c:v>
                </c:pt>
                <c:pt idx="31">
                  <c:v>0.26274500000000001</c:v>
                </c:pt>
                <c:pt idx="32">
                  <c:v>0.268202</c:v>
                </c:pt>
                <c:pt idx="33">
                  <c:v>0.273393</c:v>
                </c:pt>
                <c:pt idx="34">
                  <c:v>0.27831499999999998</c:v>
                </c:pt>
                <c:pt idx="35">
                  <c:v>0.28296300000000002</c:v>
                </c:pt>
                <c:pt idx="36">
                  <c:v>0.28733500000000001</c:v>
                </c:pt>
                <c:pt idx="37">
                  <c:v>0.29142099999999999</c:v>
                </c:pt>
                <c:pt idx="38">
                  <c:v>0.29521999999999998</c:v>
                </c:pt>
                <c:pt idx="39">
                  <c:v>0.29873300000000003</c:v>
                </c:pt>
                <c:pt idx="40">
                  <c:v>0.30194799999999999</c:v>
                </c:pt>
                <c:pt idx="41">
                  <c:v>0.304865</c:v>
                </c:pt>
                <c:pt idx="42">
                  <c:v>0.30748300000000001</c:v>
                </c:pt>
                <c:pt idx="43">
                  <c:v>0.30979699999999999</c:v>
                </c:pt>
                <c:pt idx="44">
                  <c:v>0.31180799999999997</c:v>
                </c:pt>
                <c:pt idx="45">
                  <c:v>0.31351000000000001</c:v>
                </c:pt>
                <c:pt idx="46">
                  <c:v>0.31490699999999999</c:v>
                </c:pt>
                <c:pt idx="47">
                  <c:v>0.315996</c:v>
                </c:pt>
                <c:pt idx="48">
                  <c:v>0.316776</c:v>
                </c:pt>
                <c:pt idx="49">
                  <c:v>0.317241</c:v>
                </c:pt>
                <c:pt idx="50">
                  <c:v>0.31740200000000002</c:v>
                </c:pt>
                <c:pt idx="51">
                  <c:v>0.317243</c:v>
                </c:pt>
                <c:pt idx="52">
                  <c:v>0.316776</c:v>
                </c:pt>
                <c:pt idx="53">
                  <c:v>0.315996</c:v>
                </c:pt>
                <c:pt idx="54">
                  <c:v>0.31490800000000002</c:v>
                </c:pt>
                <c:pt idx="55">
                  <c:v>0.31350800000000001</c:v>
                </c:pt>
                <c:pt idx="56">
                  <c:v>0.31180400000000003</c:v>
                </c:pt>
                <c:pt idx="57">
                  <c:v>0.30978899999999998</c:v>
                </c:pt>
                <c:pt idx="58">
                  <c:v>0.30747600000000003</c:v>
                </c:pt>
                <c:pt idx="59">
                  <c:v>0.30485600000000002</c:v>
                </c:pt>
                <c:pt idx="60">
                  <c:v>0.30193700000000001</c:v>
                </c:pt>
                <c:pt idx="61">
                  <c:v>0.29871999999999999</c:v>
                </c:pt>
                <c:pt idx="62">
                  <c:v>0.29521500000000001</c:v>
                </c:pt>
                <c:pt idx="63">
                  <c:v>0.29141800000000001</c:v>
                </c:pt>
                <c:pt idx="64">
                  <c:v>0.28733399999999998</c:v>
                </c:pt>
                <c:pt idx="65">
                  <c:v>0.28296700000000002</c:v>
                </c:pt>
                <c:pt idx="66">
                  <c:v>0.27831899999999998</c:v>
                </c:pt>
                <c:pt idx="67">
                  <c:v>0.27339599999999997</c:v>
                </c:pt>
                <c:pt idx="68">
                  <c:v>0.268202</c:v>
                </c:pt>
                <c:pt idx="69">
                  <c:v>0.26274399999999998</c:v>
                </c:pt>
                <c:pt idx="70">
                  <c:v>0.25702700000000001</c:v>
                </c:pt>
                <c:pt idx="71">
                  <c:v>0.25105499999999997</c:v>
                </c:pt>
                <c:pt idx="72">
                  <c:v>0.244835</c:v>
                </c:pt>
                <c:pt idx="73">
                  <c:v>0.238373</c:v>
                </c:pt>
                <c:pt idx="74">
                  <c:v>0.23167599999999999</c:v>
                </c:pt>
                <c:pt idx="75">
                  <c:v>0.224747</c:v>
                </c:pt>
                <c:pt idx="76">
                  <c:v>0.21759500000000001</c:v>
                </c:pt>
                <c:pt idx="77">
                  <c:v>0.210227</c:v>
                </c:pt>
                <c:pt idx="78">
                  <c:v>0.202652</c:v>
                </c:pt>
                <c:pt idx="79">
                  <c:v>0.19487499999999999</c:v>
                </c:pt>
                <c:pt idx="80">
                  <c:v>0.18690300000000001</c:v>
                </c:pt>
                <c:pt idx="81">
                  <c:v>0.17874599999999999</c:v>
                </c:pt>
                <c:pt idx="82">
                  <c:v>0.17041100000000001</c:v>
                </c:pt>
                <c:pt idx="83">
                  <c:v>0.16190599999999999</c:v>
                </c:pt>
                <c:pt idx="84">
                  <c:v>0.15323999999999999</c:v>
                </c:pt>
                <c:pt idx="85">
                  <c:v>0.14441999999999999</c:v>
                </c:pt>
                <c:pt idx="86">
                  <c:v>0.13545599999999999</c:v>
                </c:pt>
                <c:pt idx="87">
                  <c:v>0.126357</c:v>
                </c:pt>
                <c:pt idx="88">
                  <c:v>0.117131</c:v>
                </c:pt>
                <c:pt idx="89">
                  <c:v>0.10778699999999999</c:v>
                </c:pt>
                <c:pt idx="90">
                  <c:v>9.8336199999999999E-2</c:v>
                </c:pt>
                <c:pt idx="91">
                  <c:v>8.8786400000000001E-2</c:v>
                </c:pt>
                <c:pt idx="92">
                  <c:v>7.9147499999999996E-2</c:v>
                </c:pt>
                <c:pt idx="93">
                  <c:v>6.9428900000000002E-2</c:v>
                </c:pt>
                <c:pt idx="94">
                  <c:v>5.9640699999999998E-2</c:v>
                </c:pt>
                <c:pt idx="95">
                  <c:v>4.9792599999999999E-2</c:v>
                </c:pt>
                <c:pt idx="96">
                  <c:v>3.9894300000000001E-2</c:v>
                </c:pt>
                <c:pt idx="97">
                  <c:v>2.9955900000000001E-2</c:v>
                </c:pt>
                <c:pt idx="98">
                  <c:v>1.9987399999999999E-2</c:v>
                </c:pt>
                <c:pt idx="99">
                  <c:v>9.9987400000000008E-3</c:v>
                </c:pt>
                <c:pt idx="10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F20-46C4-83AF-711E8DE1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8023"/>
        <c:axId val="19820551"/>
      </c:lineChart>
      <c:catAx>
        <c:axId val="1979802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551"/>
        <c:crosses val="autoZero"/>
        <c:auto val="1"/>
        <c:lblAlgn val="ctr"/>
        <c:lblOffset val="100"/>
        <c:noMultiLvlLbl val="0"/>
      </c:catAx>
      <c:valAx>
        <c:axId val="19820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Apple Pie Box Volume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Volume!$A$2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Volume!$B$1:$Z$1</c:f>
              <c:numCache>
                <c:formatCode>General</c:formatCode>
                <c:ptCount val="2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60</c:v>
                </c:pt>
                <c:pt idx="23">
                  <c:v>80</c:v>
                </c:pt>
                <c:pt idx="24">
                  <c:v>100</c:v>
                </c:pt>
              </c:numCache>
            </c:numRef>
          </c:xVal>
          <c:yVal>
            <c:numRef>
              <c:f>Volume!$B$2:$Z$2</c:f>
              <c:numCache>
                <c:formatCode>0.00E+00</c:formatCode>
                <c:ptCount val="25"/>
                <c:pt idx="0">
                  <c:v>9.9159499999999998E-5</c:v>
                </c:pt>
                <c:pt idx="1">
                  <c:v>2.42245E-3</c:v>
                </c:pt>
                <c:pt idx="2">
                  <c:v>9.3877700000000001E-3</c:v>
                </c:pt>
                <c:pt idx="3">
                  <c:v>1.44312E-2</c:v>
                </c:pt>
                <c:pt idx="4">
                  <c:v>5.2967199999999999E-2</c:v>
                </c:pt>
                <c:pt idx="5">
                  <c:v>0.170269</c:v>
                </c:pt>
                <c:pt idx="6">
                  <c:v>0.32123400000000002</c:v>
                </c:pt>
                <c:pt idx="7">
                  <c:v>0.41329700000000003</c:v>
                </c:pt>
                <c:pt idx="8">
                  <c:v>0.475296</c:v>
                </c:pt>
                <c:pt idx="9">
                  <c:v>0.600352</c:v>
                </c:pt>
                <c:pt idx="10">
                  <c:v>0.78920999999999997</c:v>
                </c:pt>
                <c:pt idx="11" formatCode="General">
                  <c:v>1.105626642</c:v>
                </c:pt>
                <c:pt idx="12" formatCode="General">
                  <c:v>1.7404474640000001</c:v>
                </c:pt>
                <c:pt idx="13" formatCode="General">
                  <c:v>2.3762077069999998</c:v>
                </c:pt>
                <c:pt idx="14" formatCode="General">
                  <c:v>3.0122838719999998</c:v>
                </c:pt>
                <c:pt idx="15" formatCode="General">
                  <c:v>3.6485693690000001</c:v>
                </c:pt>
                <c:pt idx="16" formatCode="General">
                  <c:v>4.921346658</c:v>
                </c:pt>
                <c:pt idx="17" formatCode="General">
                  <c:v>6.1942871620000002</c:v>
                </c:pt>
                <c:pt idx="18" formatCode="General">
                  <c:v>9.3767969549999997</c:v>
                </c:pt>
                <c:pt idx="19" formatCode="General">
                  <c:v>12.559514679999999</c:v>
                </c:pt>
                <c:pt idx="20" formatCode="General">
                  <c:v>18.924997810000001</c:v>
                </c:pt>
                <c:pt idx="21" formatCode="General">
                  <c:v>25.290477079999999</c:v>
                </c:pt>
                <c:pt idx="22" formatCode="General">
                  <c:v>38.021705050000001</c:v>
                </c:pt>
                <c:pt idx="23" formatCode="General">
                  <c:v>50.753137469999999</c:v>
                </c:pt>
                <c:pt idx="24" formatCode="General">
                  <c:v>63.484437149999998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6-44CA-B776-1621E4F4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983"/>
        <c:axId val="21193223"/>
      </c:scatterChart>
      <c:valAx>
        <c:axId val="211829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Length/Width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223"/>
        <c:crosses val="autoZero"/>
        <c:crossBetween val="midCat"/>
      </c:valAx>
      <c:valAx>
        <c:axId val="21193223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98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95250</xdr:rowOff>
    </xdr:from>
    <xdr:to>
      <xdr:col>15</xdr:col>
      <xdr:colOff>19050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F5C6C-1319-B18D-9802-E34CD348A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171450</xdr:rowOff>
    </xdr:from>
    <xdr:to>
      <xdr:col>18</xdr:col>
      <xdr:colOff>57150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AD5D6-C6B2-FC8D-88F9-9B29080C4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3"/>
  <sheetViews>
    <sheetView topLeftCell="AB1" workbookViewId="0">
      <selection activeCell="AW3" sqref="AW3"/>
    </sheetView>
  </sheetViews>
  <sheetFormatPr defaultRowHeight="15" x14ac:dyDescent="0.25"/>
  <sheetData>
    <row r="1" spans="1:51" x14ac:dyDescent="0.25">
      <c r="A1" t="s">
        <v>0</v>
      </c>
      <c r="B1">
        <v>100</v>
      </c>
      <c r="C1">
        <v>100</v>
      </c>
      <c r="D1">
        <v>80</v>
      </c>
      <c r="E1">
        <v>80</v>
      </c>
      <c r="F1">
        <v>60</v>
      </c>
      <c r="G1">
        <v>60</v>
      </c>
      <c r="H1">
        <v>40</v>
      </c>
      <c r="I1">
        <v>40</v>
      </c>
      <c r="J1">
        <v>20</v>
      </c>
      <c r="K1">
        <v>20</v>
      </c>
      <c r="L1">
        <v>30</v>
      </c>
      <c r="M1">
        <v>30</v>
      </c>
      <c r="N1">
        <v>15</v>
      </c>
      <c r="O1">
        <v>15</v>
      </c>
      <c r="P1">
        <v>6</v>
      </c>
      <c r="Q1">
        <v>6</v>
      </c>
      <c r="R1">
        <v>8</v>
      </c>
      <c r="S1">
        <v>8</v>
      </c>
      <c r="T1">
        <v>10</v>
      </c>
      <c r="U1">
        <v>10</v>
      </c>
      <c r="V1">
        <v>5</v>
      </c>
      <c r="W1">
        <v>5</v>
      </c>
      <c r="X1">
        <v>3</v>
      </c>
      <c r="Y1">
        <v>3</v>
      </c>
      <c r="Z1">
        <v>4</v>
      </c>
      <c r="AA1">
        <v>4</v>
      </c>
      <c r="AB1">
        <v>2</v>
      </c>
      <c r="AC1">
        <v>2</v>
      </c>
      <c r="AD1">
        <v>1</v>
      </c>
      <c r="AE1">
        <v>1</v>
      </c>
      <c r="AF1">
        <v>1.5</v>
      </c>
      <c r="AG1">
        <v>1.5</v>
      </c>
      <c r="AH1">
        <v>1.2</v>
      </c>
      <c r="AI1">
        <v>1.2</v>
      </c>
      <c r="AJ1">
        <v>0.125</v>
      </c>
      <c r="AK1">
        <v>0.125</v>
      </c>
      <c r="AL1">
        <v>0.75</v>
      </c>
      <c r="AM1">
        <v>0.75</v>
      </c>
      <c r="AN1">
        <v>0.25</v>
      </c>
      <c r="AO1">
        <v>0.25</v>
      </c>
      <c r="AP1">
        <v>0.9</v>
      </c>
      <c r="AQ1">
        <v>0.9</v>
      </c>
      <c r="AR1">
        <v>0.5</v>
      </c>
      <c r="AS1">
        <v>0.5</v>
      </c>
      <c r="AT1">
        <v>0.1</v>
      </c>
      <c r="AU1">
        <v>0.1</v>
      </c>
      <c r="AV1">
        <v>0.01</v>
      </c>
      <c r="AW1">
        <v>0.01</v>
      </c>
      <c r="AX1">
        <v>0.05</v>
      </c>
      <c r="AY1">
        <v>0.05</v>
      </c>
    </row>
    <row r="2" spans="1:51" x14ac:dyDescent="0.25">
      <c r="A2" t="s">
        <v>1</v>
      </c>
      <c r="C2">
        <v>63.484437149999998</v>
      </c>
      <c r="E2">
        <v>50.753137469999999</v>
      </c>
      <c r="G2">
        <v>38.021705050000001</v>
      </c>
      <c r="I2">
        <v>25.290477079999999</v>
      </c>
      <c r="K2">
        <v>12.559514679999999</v>
      </c>
      <c r="M2">
        <v>18.924997810000001</v>
      </c>
      <c r="O2">
        <v>9.3767969549999997</v>
      </c>
      <c r="Q2">
        <v>3.6485693690000001</v>
      </c>
      <c r="S2">
        <v>4.921346658</v>
      </c>
      <c r="U2">
        <v>6.1942871620000002</v>
      </c>
      <c r="W2">
        <v>3.0122838719999998</v>
      </c>
      <c r="Y2">
        <v>1.7404474640000001</v>
      </c>
      <c r="AA2">
        <v>2.3762077069999998</v>
      </c>
      <c r="AC2">
        <v>1.105626642</v>
      </c>
      <c r="AE2" s="1">
        <v>0.475296</v>
      </c>
      <c r="AG2" s="1">
        <v>0.78920999999999997</v>
      </c>
      <c r="AI2" s="1">
        <v>0.600352</v>
      </c>
      <c r="AK2" s="1">
        <v>1.44312E-2</v>
      </c>
      <c r="AM2" s="1">
        <v>0.32123400000000002</v>
      </c>
      <c r="AO2" s="1">
        <v>5.2967199999999999E-2</v>
      </c>
      <c r="AQ2" s="1">
        <v>0.41329700000000003</v>
      </c>
      <c r="AS2" s="1">
        <v>0.170269</v>
      </c>
      <c r="AU2" s="1">
        <v>9.3877700000000001E-3</v>
      </c>
      <c r="AW2" s="1">
        <v>9.9159499999999998E-5</v>
      </c>
      <c r="AY2" s="1">
        <v>2.42245E-3</v>
      </c>
    </row>
    <row r="3" spans="1:51" x14ac:dyDescent="0.25">
      <c r="A3">
        <v>0</v>
      </c>
      <c r="B3" s="1">
        <v>0.18072299999999999</v>
      </c>
      <c r="C3">
        <v>0</v>
      </c>
      <c r="D3" s="1">
        <v>0.18059900000000001</v>
      </c>
      <c r="E3">
        <v>0</v>
      </c>
      <c r="F3" s="1">
        <v>0.18024699999999999</v>
      </c>
      <c r="G3">
        <v>0</v>
      </c>
      <c r="H3" s="1">
        <v>0.17984900000000001</v>
      </c>
      <c r="I3">
        <v>0</v>
      </c>
      <c r="J3" s="1">
        <v>0.17901</v>
      </c>
      <c r="K3">
        <v>0</v>
      </c>
      <c r="L3" s="1">
        <v>0.17962800000000001</v>
      </c>
      <c r="M3">
        <v>0</v>
      </c>
      <c r="N3" s="1">
        <v>0.17827499999999999</v>
      </c>
      <c r="O3">
        <v>0</v>
      </c>
      <c r="P3" s="1">
        <v>0.17443600000000001</v>
      </c>
      <c r="Q3">
        <v>0</v>
      </c>
      <c r="R3" s="1">
        <v>0.176063</v>
      </c>
      <c r="S3">
        <v>0</v>
      </c>
      <c r="T3" s="1">
        <v>0.177097</v>
      </c>
      <c r="U3">
        <v>0</v>
      </c>
      <c r="V3" s="1">
        <v>0.1731</v>
      </c>
      <c r="W3">
        <v>0</v>
      </c>
      <c r="X3" s="1">
        <v>0.16833400000000001</v>
      </c>
      <c r="Y3">
        <v>0</v>
      </c>
      <c r="Z3" s="1">
        <v>0.17138700000000001</v>
      </c>
      <c r="AA3">
        <v>0</v>
      </c>
      <c r="AB3" s="1">
        <v>0.162277</v>
      </c>
      <c r="AC3">
        <v>0</v>
      </c>
      <c r="AD3" s="1">
        <v>0.14117299999999999</v>
      </c>
      <c r="AE3">
        <v>0</v>
      </c>
      <c r="AF3" s="1">
        <v>0.15532000000000001</v>
      </c>
      <c r="AG3">
        <v>0</v>
      </c>
      <c r="AH3" s="1">
        <v>0.14894499999999999</v>
      </c>
      <c r="AI3">
        <v>0</v>
      </c>
      <c r="AJ3" s="1">
        <v>2.5781700000000001E-2</v>
      </c>
      <c r="AK3">
        <v>0</v>
      </c>
      <c r="AL3" s="1">
        <v>0.124024</v>
      </c>
      <c r="AM3">
        <v>0</v>
      </c>
      <c r="AN3" s="1">
        <v>5.1267600000000003E-2</v>
      </c>
      <c r="AO3">
        <v>0</v>
      </c>
      <c r="AP3" s="1">
        <v>0.136903</v>
      </c>
      <c r="AQ3">
        <v>0</v>
      </c>
      <c r="AR3" s="1">
        <v>7.7828700000000001E-2</v>
      </c>
      <c r="AS3">
        <v>0</v>
      </c>
      <c r="AT3" s="1">
        <v>2.0607299999999999E-2</v>
      </c>
      <c r="AU3">
        <v>0</v>
      </c>
      <c r="AV3" s="1">
        <v>1.4911E-3</v>
      </c>
      <c r="AW3">
        <v>0</v>
      </c>
      <c r="AX3" s="1">
        <v>1.01654E-2</v>
      </c>
      <c r="AY3">
        <v>0</v>
      </c>
    </row>
    <row r="4" spans="1:51" x14ac:dyDescent="0.25">
      <c r="A4">
        <v>0.01</v>
      </c>
      <c r="B4" s="1">
        <v>0.18088199999999999</v>
      </c>
      <c r="C4" s="1">
        <v>9.9987400000000008E-3</v>
      </c>
      <c r="D4" s="1">
        <v>0.180758</v>
      </c>
      <c r="E4" s="1">
        <v>9.9987400000000008E-3</v>
      </c>
      <c r="F4" s="1">
        <v>0.18040600000000001</v>
      </c>
      <c r="G4" s="1">
        <v>9.9987300000000008E-3</v>
      </c>
      <c r="H4" s="1">
        <v>0.180009</v>
      </c>
      <c r="I4" s="1">
        <v>9.9987099999999992E-3</v>
      </c>
      <c r="J4" s="1">
        <v>0.179172</v>
      </c>
      <c r="K4" s="1">
        <v>9.9986899999999993E-3</v>
      </c>
      <c r="L4" s="1">
        <v>0.179789</v>
      </c>
      <c r="M4" s="1">
        <v>9.9986999999999993E-3</v>
      </c>
      <c r="N4" s="1">
        <v>0.17843800000000001</v>
      </c>
      <c r="O4" s="1">
        <v>9.9986599999999995E-3</v>
      </c>
      <c r="P4" s="1">
        <v>0.17460800000000001</v>
      </c>
      <c r="Q4" s="1">
        <v>9.9985300000000003E-3</v>
      </c>
      <c r="R4" s="1">
        <v>0.176231</v>
      </c>
      <c r="S4" s="1">
        <v>9.9985899999999999E-3</v>
      </c>
      <c r="T4" s="1">
        <v>0.177263</v>
      </c>
      <c r="U4" s="1">
        <v>9.9986199999999997E-3</v>
      </c>
      <c r="V4" s="1">
        <v>0.17327400000000001</v>
      </c>
      <c r="W4" s="1">
        <v>9.9984800000000006E-3</v>
      </c>
      <c r="X4" s="1">
        <v>0.168519</v>
      </c>
      <c r="Y4" s="1">
        <v>9.99829E-3</v>
      </c>
      <c r="Z4" s="1">
        <v>0.171565</v>
      </c>
      <c r="AA4" s="1">
        <v>9.9984199999999992E-3</v>
      </c>
      <c r="AB4" s="1">
        <v>0.16247600000000001</v>
      </c>
      <c r="AC4" s="1">
        <v>9.9980199999999998E-3</v>
      </c>
      <c r="AD4" s="1">
        <v>0.141425</v>
      </c>
      <c r="AE4" s="1">
        <v>9.9968100000000001E-3</v>
      </c>
      <c r="AF4" s="1">
        <v>0.15553500000000001</v>
      </c>
      <c r="AG4" s="1">
        <v>9.9976800000000001E-3</v>
      </c>
      <c r="AH4" s="1">
        <v>0.149177</v>
      </c>
      <c r="AI4" s="1">
        <v>9.9973100000000006E-3</v>
      </c>
      <c r="AJ4" s="1">
        <v>2.7292199999999999E-2</v>
      </c>
      <c r="AK4" s="1">
        <v>9.8852599999999999E-3</v>
      </c>
      <c r="AL4" s="1">
        <v>0.12432699999999999</v>
      </c>
      <c r="AM4" s="1">
        <v>9.9953999999999998E-3</v>
      </c>
      <c r="AN4" s="1">
        <v>5.2050800000000001E-2</v>
      </c>
      <c r="AO4" s="1">
        <v>9.9692900000000004E-3</v>
      </c>
      <c r="AP4" s="1">
        <v>0.13716800000000001</v>
      </c>
      <c r="AQ4" s="1">
        <v>9.9964900000000002E-3</v>
      </c>
      <c r="AR4" s="1">
        <v>7.8329599999999999E-2</v>
      </c>
      <c r="AS4" s="1">
        <v>9.9874500000000001E-3</v>
      </c>
      <c r="AT4" s="1">
        <v>2.24643E-2</v>
      </c>
      <c r="AU4" s="1">
        <v>9.8260699999999992E-3</v>
      </c>
      <c r="AV4" s="1">
        <v>1.0003400000000001E-2</v>
      </c>
      <c r="AW4" s="1">
        <v>5.2479800000000002E-3</v>
      </c>
      <c r="AX4" s="1">
        <v>1.35745E-2</v>
      </c>
      <c r="AY4" s="1">
        <v>9.4009799999999998E-3</v>
      </c>
    </row>
    <row r="5" spans="1:51" x14ac:dyDescent="0.25">
      <c r="A5">
        <v>0.02</v>
      </c>
      <c r="B5" s="1">
        <v>0.18135799999999999</v>
      </c>
      <c r="C5" s="1">
        <v>1.9987399999999999E-2</v>
      </c>
      <c r="D5" s="1">
        <v>0.18123400000000001</v>
      </c>
      <c r="E5" s="1">
        <v>1.9987399999999999E-2</v>
      </c>
      <c r="F5" s="1">
        <v>0.18088499999999999</v>
      </c>
      <c r="G5" s="1">
        <v>1.99873E-2</v>
      </c>
      <c r="H5" s="1">
        <v>0.18049000000000001</v>
      </c>
      <c r="I5" s="1">
        <v>1.99872E-2</v>
      </c>
      <c r="J5" s="1">
        <v>0.17965800000000001</v>
      </c>
      <c r="K5" s="1">
        <v>1.9986899999999998E-2</v>
      </c>
      <c r="L5" s="1">
        <v>0.18027099999999999</v>
      </c>
      <c r="M5" s="1">
        <v>1.9987100000000001E-2</v>
      </c>
      <c r="N5" s="1">
        <v>0.178928</v>
      </c>
      <c r="O5" s="1">
        <v>1.99866E-2</v>
      </c>
      <c r="P5" s="1">
        <v>0.175121</v>
      </c>
      <c r="Q5" s="1">
        <v>1.9985300000000001E-2</v>
      </c>
      <c r="R5" s="1">
        <v>0.176734</v>
      </c>
      <c r="S5" s="1">
        <v>1.9985900000000001E-2</v>
      </c>
      <c r="T5" s="1">
        <v>0.177761</v>
      </c>
      <c r="U5" s="1">
        <v>1.9986299999999999E-2</v>
      </c>
      <c r="V5" s="1">
        <v>0.17379600000000001</v>
      </c>
      <c r="W5" s="1">
        <v>1.99849E-2</v>
      </c>
      <c r="X5" s="1">
        <v>0.169072</v>
      </c>
      <c r="Y5" s="1">
        <v>1.9983000000000001E-2</v>
      </c>
      <c r="Z5" s="1">
        <v>0.172098</v>
      </c>
      <c r="AA5" s="1">
        <v>1.9984200000000001E-2</v>
      </c>
      <c r="AB5" s="1">
        <v>0.16306899999999999</v>
      </c>
      <c r="AC5" s="1">
        <v>1.9980399999999999E-2</v>
      </c>
      <c r="AD5" s="1">
        <v>0.142176</v>
      </c>
      <c r="AE5" s="1">
        <v>1.99686E-2</v>
      </c>
      <c r="AF5" s="1">
        <v>0.15617700000000001</v>
      </c>
      <c r="AG5" s="1">
        <v>1.9977100000000001E-2</v>
      </c>
      <c r="AH5" s="1">
        <v>0.149867</v>
      </c>
      <c r="AI5" s="1">
        <v>1.9973500000000002E-2</v>
      </c>
      <c r="AJ5" s="1">
        <v>3.1387900000000003E-2</v>
      </c>
      <c r="AK5" s="1">
        <v>1.90081E-2</v>
      </c>
      <c r="AL5" s="1">
        <v>0.125225</v>
      </c>
      <c r="AM5" s="1">
        <v>1.99551E-2</v>
      </c>
      <c r="AN5" s="1">
        <v>5.4298699999999998E-2</v>
      </c>
      <c r="AO5" s="1">
        <v>1.9713399999999999E-2</v>
      </c>
      <c r="AP5" s="1">
        <v>0.13795399999999999</v>
      </c>
      <c r="AQ5" s="1">
        <v>1.99656E-2</v>
      </c>
      <c r="AR5" s="1">
        <v>7.9799700000000001E-2</v>
      </c>
      <c r="AS5" s="1">
        <v>1.9878799999999999E-2</v>
      </c>
      <c r="AT5" s="1">
        <v>2.7343800000000001E-2</v>
      </c>
      <c r="AU5" s="1">
        <v>1.85548E-2</v>
      </c>
      <c r="AV5" s="1">
        <v>0.02</v>
      </c>
      <c r="AW5" s="1">
        <v>4.9887000000000004E-3</v>
      </c>
      <c r="AX5" s="1">
        <v>2.1174999999999999E-2</v>
      </c>
      <c r="AY5" s="1">
        <v>1.58996E-2</v>
      </c>
    </row>
    <row r="6" spans="1:51" x14ac:dyDescent="0.25">
      <c r="A6">
        <v>0.03</v>
      </c>
      <c r="B6" s="1">
        <v>0.18215100000000001</v>
      </c>
      <c r="C6" s="1">
        <v>2.9955900000000001E-2</v>
      </c>
      <c r="D6" s="1">
        <v>0.182028</v>
      </c>
      <c r="E6" s="1">
        <v>2.9955800000000001E-2</v>
      </c>
      <c r="F6" s="1">
        <v>0.18168200000000001</v>
      </c>
      <c r="G6" s="1">
        <v>2.9955499999999999E-2</v>
      </c>
      <c r="H6" s="1">
        <v>0.18129000000000001</v>
      </c>
      <c r="I6" s="1">
        <v>2.9955099999999998E-2</v>
      </c>
      <c r="J6" s="1">
        <v>0.18046599999999999</v>
      </c>
      <c r="K6" s="1">
        <v>2.9954100000000001E-2</v>
      </c>
      <c r="L6" s="1">
        <v>0.18107500000000001</v>
      </c>
      <c r="M6" s="1">
        <v>2.99548E-2</v>
      </c>
      <c r="N6" s="1">
        <v>0.17974399999999999</v>
      </c>
      <c r="O6" s="1">
        <v>2.9953299999999999E-2</v>
      </c>
      <c r="P6" s="1">
        <v>0.17597599999999999</v>
      </c>
      <c r="Q6" s="1">
        <v>2.9948800000000001E-2</v>
      </c>
      <c r="R6" s="1">
        <v>0.17757100000000001</v>
      </c>
      <c r="S6" s="1">
        <v>2.99508E-2</v>
      </c>
      <c r="T6" s="1">
        <v>0.178588</v>
      </c>
      <c r="U6" s="1">
        <v>2.9951999999999999E-2</v>
      </c>
      <c r="V6" s="1">
        <v>0.17466300000000001</v>
      </c>
      <c r="W6" s="1">
        <v>2.99472E-2</v>
      </c>
      <c r="X6" s="1">
        <v>0.169988</v>
      </c>
      <c r="Y6" s="1">
        <v>2.9940899999999999E-2</v>
      </c>
      <c r="Z6" s="1">
        <v>0.172982</v>
      </c>
      <c r="AA6" s="1">
        <v>2.9945099999999999E-2</v>
      </c>
      <c r="AB6" s="1">
        <v>0.164051</v>
      </c>
      <c r="AC6" s="1">
        <v>2.9932E-2</v>
      </c>
      <c r="AD6" s="1">
        <v>0.14341100000000001</v>
      </c>
      <c r="AE6" s="1">
        <v>2.9892100000000001E-2</v>
      </c>
      <c r="AF6" s="1">
        <v>0.15723899999999999</v>
      </c>
      <c r="AG6" s="1">
        <v>2.9920599999999999E-2</v>
      </c>
      <c r="AH6" s="1">
        <v>0.151004</v>
      </c>
      <c r="AI6" s="1">
        <v>2.99086E-2</v>
      </c>
      <c r="AJ6" s="1">
        <v>3.74069E-2</v>
      </c>
      <c r="AK6" s="1">
        <v>2.6993699999999999E-2</v>
      </c>
      <c r="AL6" s="1">
        <v>0.126697</v>
      </c>
      <c r="AM6" s="1">
        <v>2.9846000000000001E-2</v>
      </c>
      <c r="AN6" s="1">
        <v>5.7843600000000002E-2</v>
      </c>
      <c r="AO6" s="1">
        <v>2.9064E-2</v>
      </c>
      <c r="AP6" s="1">
        <v>0.13924700000000001</v>
      </c>
      <c r="AQ6" s="1">
        <v>2.9881600000000001E-2</v>
      </c>
      <c r="AR6" s="1">
        <v>8.2181100000000007E-2</v>
      </c>
      <c r="AS6" s="1">
        <v>2.9591099999999999E-2</v>
      </c>
      <c r="AT6" s="1">
        <v>3.4257299999999997E-2</v>
      </c>
      <c r="AU6" s="1">
        <v>2.5780000000000001E-2</v>
      </c>
      <c r="AV6" s="1">
        <v>0.03</v>
      </c>
      <c r="AW6" s="1">
        <v>5.0005099999999997E-3</v>
      </c>
      <c r="AX6" s="1">
        <v>3.0377299999999999E-2</v>
      </c>
      <c r="AY6" s="1">
        <v>1.9813299999999999E-2</v>
      </c>
    </row>
    <row r="7" spans="1:51" x14ac:dyDescent="0.25">
      <c r="A7">
        <v>0.04</v>
      </c>
      <c r="B7" s="1">
        <v>0.18325900000000001</v>
      </c>
      <c r="C7" s="1">
        <v>3.9894300000000001E-2</v>
      </c>
      <c r="D7" s="1">
        <v>0.183138</v>
      </c>
      <c r="E7" s="1">
        <v>3.9893999999999999E-2</v>
      </c>
      <c r="F7" s="1">
        <v>0.18279599999999999</v>
      </c>
      <c r="G7" s="1">
        <v>3.9893199999999997E-2</v>
      </c>
      <c r="H7" s="1">
        <v>0.18240899999999999</v>
      </c>
      <c r="I7" s="1">
        <v>3.9892200000000003E-2</v>
      </c>
      <c r="J7" s="1">
        <v>0.18159700000000001</v>
      </c>
      <c r="K7" s="1">
        <v>3.9890099999999998E-2</v>
      </c>
      <c r="L7" s="1">
        <v>0.182197</v>
      </c>
      <c r="M7" s="1">
        <v>3.9891599999999999E-2</v>
      </c>
      <c r="N7" s="1">
        <v>0.18088399999999999</v>
      </c>
      <c r="O7" s="1">
        <v>3.9888100000000003E-2</v>
      </c>
      <c r="P7" s="1">
        <v>0.17716699999999999</v>
      </c>
      <c r="Q7" s="1">
        <v>3.9877500000000003E-2</v>
      </c>
      <c r="R7" s="1">
        <v>0.17874000000000001</v>
      </c>
      <c r="S7" s="1">
        <v>3.98822E-2</v>
      </c>
      <c r="T7" s="1">
        <v>0.17974300000000001</v>
      </c>
      <c r="U7" s="1">
        <v>3.9884999999999997E-2</v>
      </c>
      <c r="V7" s="1">
        <v>0.175872</v>
      </c>
      <c r="W7" s="1">
        <v>3.9873899999999997E-2</v>
      </c>
      <c r="X7" s="1">
        <v>0.171265</v>
      </c>
      <c r="Y7" s="1">
        <v>3.9858999999999999E-2</v>
      </c>
      <c r="Z7" s="1">
        <v>0.17421500000000001</v>
      </c>
      <c r="AA7" s="1">
        <v>3.98687E-2</v>
      </c>
      <c r="AB7" s="1">
        <v>0.16541800000000001</v>
      </c>
      <c r="AC7" s="1">
        <v>3.9838199999999997E-2</v>
      </c>
      <c r="AD7" s="1">
        <v>0.145117</v>
      </c>
      <c r="AE7" s="1">
        <v>3.9745299999999997E-2</v>
      </c>
      <c r="AF7" s="1">
        <v>0.15871099999999999</v>
      </c>
      <c r="AG7" s="1">
        <v>3.98115E-2</v>
      </c>
      <c r="AH7" s="1">
        <v>0.15258099999999999</v>
      </c>
      <c r="AI7" s="1">
        <v>3.9783499999999999E-2</v>
      </c>
      <c r="AJ7" s="1">
        <v>4.4776900000000001E-2</v>
      </c>
      <c r="AK7" s="1">
        <v>3.3752699999999997E-2</v>
      </c>
      <c r="AL7" s="1">
        <v>0.128722</v>
      </c>
      <c r="AM7" s="1">
        <v>3.9638800000000002E-2</v>
      </c>
      <c r="AN7" s="1">
        <v>6.2516199999999994E-2</v>
      </c>
      <c r="AO7" s="1">
        <v>3.79052E-2</v>
      </c>
      <c r="AP7" s="1">
        <v>0.14103199999999999</v>
      </c>
      <c r="AQ7" s="1">
        <v>3.9720900000000003E-2</v>
      </c>
      <c r="AR7" s="1">
        <v>8.5419899999999993E-2</v>
      </c>
      <c r="AS7" s="1">
        <v>3.9052099999999999E-2</v>
      </c>
      <c r="AT7" s="1">
        <v>4.2444500000000003E-2</v>
      </c>
      <c r="AU7" s="1">
        <v>3.1521899999999999E-2</v>
      </c>
      <c r="AV7" s="1">
        <v>0.04</v>
      </c>
      <c r="AW7" s="1">
        <v>4.9999800000000002E-3</v>
      </c>
      <c r="AX7" s="1">
        <v>4.0120200000000002E-2</v>
      </c>
      <c r="AY7" s="1">
        <v>2.20663E-2</v>
      </c>
    </row>
    <row r="8" spans="1:51" x14ac:dyDescent="0.25">
      <c r="A8">
        <v>0.05</v>
      </c>
      <c r="B8" s="1">
        <v>0.18468200000000001</v>
      </c>
      <c r="C8" s="1">
        <v>4.9792599999999999E-2</v>
      </c>
      <c r="D8" s="1">
        <v>0.18456400000000001</v>
      </c>
      <c r="E8" s="1">
        <v>4.97919E-2</v>
      </c>
      <c r="F8" s="1">
        <v>0.184226</v>
      </c>
      <c r="G8" s="1">
        <v>4.9790399999999999E-2</v>
      </c>
      <c r="H8" s="1">
        <v>0.18384600000000001</v>
      </c>
      <c r="I8" s="1">
        <v>4.9788499999999999E-2</v>
      </c>
      <c r="J8" s="1">
        <v>0.18304699999999999</v>
      </c>
      <c r="K8" s="1">
        <v>4.9784299999999997E-2</v>
      </c>
      <c r="L8" s="1">
        <v>0.183638</v>
      </c>
      <c r="M8" s="1">
        <v>4.9787199999999997E-2</v>
      </c>
      <c r="N8" s="1">
        <v>0.18234600000000001</v>
      </c>
      <c r="O8" s="1">
        <v>4.9780600000000001E-2</v>
      </c>
      <c r="P8" s="1">
        <v>0.17869499999999999</v>
      </c>
      <c r="Q8" s="1">
        <v>4.9760100000000002E-2</v>
      </c>
      <c r="R8" s="1">
        <v>0.18023900000000001</v>
      </c>
      <c r="S8" s="1">
        <v>4.9769300000000002E-2</v>
      </c>
      <c r="T8" s="1">
        <v>0.181225</v>
      </c>
      <c r="U8" s="1">
        <v>4.9774600000000002E-2</v>
      </c>
      <c r="V8" s="1">
        <v>0.17741899999999999</v>
      </c>
      <c r="W8" s="1">
        <v>4.9753400000000003E-2</v>
      </c>
      <c r="X8" s="1">
        <v>0.172898</v>
      </c>
      <c r="Y8" s="1">
        <v>4.9724900000000002E-2</v>
      </c>
      <c r="Z8" s="1">
        <v>0.17579400000000001</v>
      </c>
      <c r="AA8" s="1">
        <v>4.9743299999999997E-2</v>
      </c>
      <c r="AB8" s="1">
        <v>0.16716200000000001</v>
      </c>
      <c r="AC8" s="1">
        <v>4.9684899999999997E-2</v>
      </c>
      <c r="AD8" s="1">
        <v>0.147282</v>
      </c>
      <c r="AE8" s="1">
        <v>4.9508200000000002E-2</v>
      </c>
      <c r="AF8" s="1">
        <v>0.16058800000000001</v>
      </c>
      <c r="AG8" s="1">
        <v>4.9633900000000002E-2</v>
      </c>
      <c r="AH8" s="1">
        <v>0.154584</v>
      </c>
      <c r="AI8" s="1">
        <v>4.9580699999999998E-2</v>
      </c>
      <c r="AJ8" s="1">
        <v>5.3064800000000002E-2</v>
      </c>
      <c r="AK8" s="1">
        <v>3.93482E-2</v>
      </c>
      <c r="AL8" s="1">
        <v>0.13128000000000001</v>
      </c>
      <c r="AM8" s="1">
        <v>4.9306299999999997E-2</v>
      </c>
      <c r="AN8" s="1">
        <v>6.8149100000000004E-2</v>
      </c>
      <c r="AO8" s="1">
        <v>4.6167699999999999E-2</v>
      </c>
      <c r="AP8" s="1">
        <v>0.143294</v>
      </c>
      <c r="AQ8" s="1">
        <v>4.9461900000000003E-2</v>
      </c>
      <c r="AR8" s="1">
        <v>8.9428499999999994E-2</v>
      </c>
      <c r="AS8" s="1">
        <v>4.8213499999999999E-2</v>
      </c>
      <c r="AT8" s="1">
        <v>5.13956E-2</v>
      </c>
      <c r="AU8" s="1">
        <v>3.5980499999999999E-2</v>
      </c>
      <c r="AV8" s="1">
        <v>0.05</v>
      </c>
      <c r="AW8" s="1">
        <v>4.9999500000000004E-3</v>
      </c>
      <c r="AX8" s="1">
        <v>5.0038199999999998E-2</v>
      </c>
      <c r="AY8" s="1">
        <v>2.3344500000000001E-2</v>
      </c>
    </row>
    <row r="9" spans="1:51" x14ac:dyDescent="0.25">
      <c r="A9">
        <v>0.06</v>
      </c>
      <c r="B9" s="1">
        <v>0.186418</v>
      </c>
      <c r="C9" s="1">
        <v>5.9640800000000001E-2</v>
      </c>
      <c r="D9" s="1">
        <v>0.186302</v>
      </c>
      <c r="E9" s="1">
        <v>5.9639600000000001E-2</v>
      </c>
      <c r="F9" s="1">
        <v>0.18597</v>
      </c>
      <c r="G9" s="1">
        <v>5.9637099999999998E-2</v>
      </c>
      <c r="H9" s="1">
        <v>0.18559800000000001</v>
      </c>
      <c r="I9" s="1">
        <v>5.9633800000000001E-2</v>
      </c>
      <c r="J9" s="1">
        <v>0.18481600000000001</v>
      </c>
      <c r="K9" s="1">
        <v>5.9626600000000002E-2</v>
      </c>
      <c r="L9" s="1">
        <v>0.185394</v>
      </c>
      <c r="M9" s="1">
        <v>5.9631700000000003E-2</v>
      </c>
      <c r="N9" s="1">
        <v>0.18412899999999999</v>
      </c>
      <c r="O9" s="1">
        <v>5.96205E-2</v>
      </c>
      <c r="P9" s="1">
        <v>0.18055399999999999</v>
      </c>
      <c r="Q9" s="1">
        <v>5.9585800000000001E-2</v>
      </c>
      <c r="R9" s="1">
        <v>0.182065</v>
      </c>
      <c r="S9" s="1">
        <v>5.96012E-2</v>
      </c>
      <c r="T9" s="1">
        <v>0.183031</v>
      </c>
      <c r="U9" s="1">
        <v>5.9610200000000002E-2</v>
      </c>
      <c r="V9" s="1">
        <v>0.17930299999999999</v>
      </c>
      <c r="W9" s="1">
        <v>5.9574299999999997E-2</v>
      </c>
      <c r="X9" s="1">
        <v>0.17488200000000001</v>
      </c>
      <c r="Y9" s="1">
        <v>5.9526099999999998E-2</v>
      </c>
      <c r="Z9" s="1">
        <v>0.17771400000000001</v>
      </c>
      <c r="AA9" s="1">
        <v>5.9557199999999998E-2</v>
      </c>
      <c r="AB9" s="1">
        <v>0.16927800000000001</v>
      </c>
      <c r="AC9" s="1">
        <v>5.9458400000000002E-2</v>
      </c>
      <c r="AD9" s="1">
        <v>0.149892</v>
      </c>
      <c r="AE9" s="1">
        <v>5.9161600000000002E-2</v>
      </c>
      <c r="AF9" s="1">
        <v>0.162858</v>
      </c>
      <c r="AG9" s="1">
        <v>5.93727E-2</v>
      </c>
      <c r="AH9" s="1">
        <v>0.15700500000000001</v>
      </c>
      <c r="AI9" s="1">
        <v>5.92834E-2</v>
      </c>
      <c r="AJ9" s="1">
        <v>6.1957900000000003E-2</v>
      </c>
      <c r="AK9" s="1">
        <v>4.3921200000000001E-2</v>
      </c>
      <c r="AL9" s="1">
        <v>0.13434199999999999</v>
      </c>
      <c r="AM9" s="1">
        <v>5.8825799999999998E-2</v>
      </c>
      <c r="AN9" s="1">
        <v>7.4591699999999997E-2</v>
      </c>
      <c r="AO9" s="1">
        <v>5.3815799999999997E-2</v>
      </c>
      <c r="AP9" s="1">
        <v>0.146014</v>
      </c>
      <c r="AQ9" s="1">
        <v>5.9084900000000003E-2</v>
      </c>
      <c r="AR9" s="1">
        <v>9.4139100000000003E-2</v>
      </c>
      <c r="AS9" s="1">
        <v>5.7034500000000002E-2</v>
      </c>
      <c r="AT9" s="1">
        <v>6.0794099999999997E-2</v>
      </c>
      <c r="AU9" s="1">
        <v>3.9396399999999998E-2</v>
      </c>
      <c r="AV9" s="1">
        <v>0.06</v>
      </c>
      <c r="AW9" s="1">
        <v>4.9999900000000002E-3</v>
      </c>
      <c r="AX9" s="1">
        <v>6.0012099999999999E-2</v>
      </c>
      <c r="AY9" s="1">
        <v>2.4066299999999999E-2</v>
      </c>
    </row>
    <row r="10" spans="1:51" x14ac:dyDescent="0.25">
      <c r="A10">
        <v>7.0000000000000007E-2</v>
      </c>
      <c r="B10" s="1">
        <v>0.18846499999999999</v>
      </c>
      <c r="C10" s="1">
        <v>6.9429000000000005E-2</v>
      </c>
      <c r="D10" s="1">
        <v>0.18835199999999999</v>
      </c>
      <c r="E10" s="1">
        <v>6.9427199999999994E-2</v>
      </c>
      <c r="F10" s="1">
        <v>0.188027</v>
      </c>
      <c r="G10" s="1">
        <v>6.9423299999999993E-2</v>
      </c>
      <c r="H10" s="1">
        <v>0.187664</v>
      </c>
      <c r="I10" s="1">
        <v>6.9418199999999999E-2</v>
      </c>
      <c r="J10" s="1">
        <v>0.18690000000000001</v>
      </c>
      <c r="K10" s="1">
        <v>6.9407099999999999E-2</v>
      </c>
      <c r="L10" s="1">
        <v>0.18746499999999999</v>
      </c>
      <c r="M10" s="1">
        <v>6.9414900000000002E-2</v>
      </c>
      <c r="N10" s="1">
        <v>0.18623000000000001</v>
      </c>
      <c r="O10" s="1">
        <v>6.9397299999999995E-2</v>
      </c>
      <c r="P10" s="1">
        <v>0.18274199999999999</v>
      </c>
      <c r="Q10" s="1">
        <v>6.9343500000000002E-2</v>
      </c>
      <c r="R10" s="1">
        <v>0.18421599999999999</v>
      </c>
      <c r="S10" s="1">
        <v>6.9367200000000004E-2</v>
      </c>
      <c r="T10" s="1">
        <v>0.18515799999999999</v>
      </c>
      <c r="U10" s="1">
        <v>6.9381399999999996E-2</v>
      </c>
      <c r="V10" s="1">
        <v>0.18151999999999999</v>
      </c>
      <c r="W10" s="1">
        <v>6.9325499999999998E-2</v>
      </c>
      <c r="X10" s="1">
        <v>0.17721300000000001</v>
      </c>
      <c r="Y10" s="1">
        <v>6.9250599999999995E-2</v>
      </c>
      <c r="Z10" s="1">
        <v>0.17997299999999999</v>
      </c>
      <c r="AA10" s="1">
        <v>6.9298799999999994E-2</v>
      </c>
      <c r="AB10" s="1">
        <v>0.17175599999999999</v>
      </c>
      <c r="AC10" s="1">
        <v>6.9146600000000003E-2</v>
      </c>
      <c r="AD10" s="1">
        <v>0.15293000000000001</v>
      </c>
      <c r="AE10" s="1">
        <v>6.8688899999999997E-2</v>
      </c>
      <c r="AF10" s="1">
        <v>0.16551399999999999</v>
      </c>
      <c r="AG10" s="1">
        <v>6.9013599999999994E-2</v>
      </c>
      <c r="AH10" s="1">
        <v>0.159829</v>
      </c>
      <c r="AI10" s="1">
        <v>6.8876300000000001E-2</v>
      </c>
      <c r="AJ10" s="1">
        <v>7.1248000000000006E-2</v>
      </c>
      <c r="AK10" s="1">
        <v>4.7621900000000002E-2</v>
      </c>
      <c r="AL10" s="1">
        <v>0.13789000000000001</v>
      </c>
      <c r="AM10" s="1">
        <v>6.8175399999999997E-2</v>
      </c>
      <c r="AN10" s="1">
        <v>8.1707199999999994E-2</v>
      </c>
      <c r="AO10" s="1">
        <v>6.0842100000000003E-2</v>
      </c>
      <c r="AP10" s="1">
        <v>0.149177</v>
      </c>
      <c r="AQ10" s="1">
        <v>6.8571300000000002E-2</v>
      </c>
      <c r="AR10" s="1">
        <v>9.9509299999999995E-2</v>
      </c>
      <c r="AS10" s="1">
        <v>6.5470200000000006E-2</v>
      </c>
      <c r="AT10" s="1">
        <v>7.0451100000000003E-2</v>
      </c>
      <c r="AU10" s="1">
        <v>4.1992700000000001E-2</v>
      </c>
      <c r="AV10" s="1">
        <v>7.0000000000000007E-2</v>
      </c>
      <c r="AW10" s="1">
        <v>4.9999700000000003E-3</v>
      </c>
      <c r="AX10" s="1">
        <v>7.0003800000000005E-2</v>
      </c>
      <c r="AY10" s="1">
        <v>2.4473100000000001E-2</v>
      </c>
    </row>
    <row r="11" spans="1:51" x14ac:dyDescent="0.25">
      <c r="A11">
        <v>0.08</v>
      </c>
      <c r="B11" s="1">
        <v>0.19082099999999999</v>
      </c>
      <c r="C11" s="1">
        <v>7.9147400000000007E-2</v>
      </c>
      <c r="D11" s="1">
        <v>0.19071099999999999</v>
      </c>
      <c r="E11" s="1">
        <v>7.9144999999999993E-2</v>
      </c>
      <c r="F11" s="1">
        <v>0.19039400000000001</v>
      </c>
      <c r="G11" s="1">
        <v>7.9139100000000004E-2</v>
      </c>
      <c r="H11" s="1">
        <v>0.19003999999999999</v>
      </c>
      <c r="I11" s="1">
        <v>7.9131599999999996E-2</v>
      </c>
      <c r="J11" s="1">
        <v>0.18929799999999999</v>
      </c>
      <c r="K11" s="1">
        <v>7.91153E-2</v>
      </c>
      <c r="L11" s="1">
        <v>0.18984799999999999</v>
      </c>
      <c r="M11" s="1">
        <v>7.91269E-2</v>
      </c>
      <c r="N11" s="1">
        <v>0.18864500000000001</v>
      </c>
      <c r="O11" s="1">
        <v>7.9101199999999997E-2</v>
      </c>
      <c r="P11" s="1">
        <v>0.185256</v>
      </c>
      <c r="Q11" s="1">
        <v>7.9022300000000004E-2</v>
      </c>
      <c r="R11" s="1">
        <v>0.18668699999999999</v>
      </c>
      <c r="S11" s="1">
        <v>7.9057000000000002E-2</v>
      </c>
      <c r="T11" s="1">
        <v>0.18760299999999999</v>
      </c>
      <c r="U11" s="1">
        <v>7.9077700000000001E-2</v>
      </c>
      <c r="V11" s="1">
        <v>0.18406600000000001</v>
      </c>
      <c r="W11" s="1">
        <v>7.8995999999999997E-2</v>
      </c>
      <c r="X11" s="1">
        <v>0.17988399999999999</v>
      </c>
      <c r="Y11" s="1">
        <v>7.8887299999999994E-2</v>
      </c>
      <c r="Z11" s="1">
        <v>0.182564</v>
      </c>
      <c r="AA11" s="1">
        <v>7.8957399999999997E-2</v>
      </c>
      <c r="AB11" s="1">
        <v>0.174594</v>
      </c>
      <c r="AC11" s="1">
        <v>7.8735600000000003E-2</v>
      </c>
      <c r="AD11" s="1">
        <v>0.15638299999999999</v>
      </c>
      <c r="AE11" s="1">
        <v>7.8073900000000002E-2</v>
      </c>
      <c r="AF11" s="1">
        <v>0.168546</v>
      </c>
      <c r="AG11" s="1">
        <v>7.8542899999999999E-2</v>
      </c>
      <c r="AH11" s="1">
        <v>0.163046</v>
      </c>
      <c r="AI11" s="1">
        <v>7.83446E-2</v>
      </c>
      <c r="AJ11" s="1">
        <v>8.0795800000000001E-2</v>
      </c>
      <c r="AK11" s="1">
        <v>5.0594899999999998E-2</v>
      </c>
      <c r="AL11" s="1">
        <v>0.14189599999999999</v>
      </c>
      <c r="AM11" s="1">
        <v>7.7337699999999995E-2</v>
      </c>
      <c r="AN11" s="1">
        <v>8.9377200000000004E-2</v>
      </c>
      <c r="AO11" s="1">
        <v>6.7258700000000005E-2</v>
      </c>
      <c r="AP11" s="1">
        <v>0.15276300000000001</v>
      </c>
      <c r="AQ11" s="1">
        <v>7.7906100000000006E-2</v>
      </c>
      <c r="AR11" s="1">
        <v>0.10546700000000001</v>
      </c>
      <c r="AS11" s="1">
        <v>7.3501499999999997E-2</v>
      </c>
      <c r="AT11" s="1">
        <v>8.0255499999999994E-2</v>
      </c>
      <c r="AU11" s="1">
        <v>4.3961E-2</v>
      </c>
      <c r="AV11" s="1">
        <v>0.08</v>
      </c>
      <c r="AW11" s="1">
        <v>4.9999700000000003E-3</v>
      </c>
      <c r="AX11" s="1">
        <v>8.0001199999999995E-2</v>
      </c>
      <c r="AY11" s="1">
        <v>2.4702399999999999E-2</v>
      </c>
    </row>
    <row r="12" spans="1:51" x14ac:dyDescent="0.25">
      <c r="A12">
        <v>0.09</v>
      </c>
      <c r="B12" s="1">
        <v>0.19348399999999999</v>
      </c>
      <c r="C12" s="1">
        <v>8.8786400000000001E-2</v>
      </c>
      <c r="D12" s="1">
        <v>0.19337699999999999</v>
      </c>
      <c r="E12" s="1">
        <v>8.8783100000000004E-2</v>
      </c>
      <c r="F12" s="1">
        <v>0.19306899999999999</v>
      </c>
      <c r="G12" s="1">
        <v>8.8774699999999998E-2</v>
      </c>
      <c r="H12" s="1">
        <v>0.19272500000000001</v>
      </c>
      <c r="I12" s="1">
        <v>8.8764399999999993E-2</v>
      </c>
      <c r="J12" s="1">
        <v>0.19200600000000001</v>
      </c>
      <c r="K12" s="1">
        <v>8.8741600000000004E-2</v>
      </c>
      <c r="L12" s="1">
        <v>0.19253999999999999</v>
      </c>
      <c r="M12" s="1">
        <v>8.8757799999999998E-2</v>
      </c>
      <c r="N12" s="1">
        <v>0.19137299999999999</v>
      </c>
      <c r="O12" s="1">
        <v>8.8721999999999995E-2</v>
      </c>
      <c r="P12" s="1">
        <v>0.18809000000000001</v>
      </c>
      <c r="Q12" s="1">
        <v>8.8612499999999997E-2</v>
      </c>
      <c r="R12" s="1">
        <v>0.18947600000000001</v>
      </c>
      <c r="S12" s="1">
        <v>8.8660100000000006E-2</v>
      </c>
      <c r="T12" s="1">
        <v>0.190363</v>
      </c>
      <c r="U12" s="1">
        <v>8.8689400000000002E-2</v>
      </c>
      <c r="V12" s="1">
        <v>0.18693599999999999</v>
      </c>
      <c r="W12" s="1">
        <v>8.8575200000000007E-2</v>
      </c>
      <c r="X12" s="1">
        <v>0.182889</v>
      </c>
      <c r="Y12" s="1">
        <v>8.8425100000000006E-2</v>
      </c>
      <c r="Z12" s="1">
        <v>0.18548200000000001</v>
      </c>
      <c r="AA12" s="1">
        <v>8.8522199999999995E-2</v>
      </c>
      <c r="AB12" s="1">
        <v>0.17777799999999999</v>
      </c>
      <c r="AC12" s="1">
        <v>8.8214899999999999E-2</v>
      </c>
      <c r="AD12" s="1">
        <v>0.16023200000000001</v>
      </c>
      <c r="AE12" s="1">
        <v>8.7303800000000001E-2</v>
      </c>
      <c r="AF12" s="1">
        <v>0.17194200000000001</v>
      </c>
      <c r="AG12" s="1">
        <v>8.7948499999999999E-2</v>
      </c>
      <c r="AH12" s="1">
        <v>0.16664399999999999</v>
      </c>
      <c r="AI12" s="1">
        <v>8.7675199999999995E-2</v>
      </c>
      <c r="AJ12" s="1">
        <v>9.0506199999999995E-2</v>
      </c>
      <c r="AK12" s="1">
        <v>5.2984099999999999E-2</v>
      </c>
      <c r="AL12" s="1">
        <v>0.146341</v>
      </c>
      <c r="AM12" s="1">
        <v>8.6295700000000003E-2</v>
      </c>
      <c r="AN12" s="1">
        <v>9.7494600000000001E-2</v>
      </c>
      <c r="AO12" s="1">
        <v>7.3098800000000005E-2</v>
      </c>
      <c r="AP12" s="1">
        <v>0.15675700000000001</v>
      </c>
      <c r="AQ12" s="1">
        <v>8.7073800000000007E-2</v>
      </c>
      <c r="AR12" s="1">
        <v>0.111903</v>
      </c>
      <c r="AS12" s="1">
        <v>8.1155199999999997E-2</v>
      </c>
      <c r="AT12" s="1">
        <v>9.01444E-2</v>
      </c>
      <c r="AU12" s="1">
        <v>4.5447700000000001E-2</v>
      </c>
      <c r="AV12" s="1">
        <v>0.09</v>
      </c>
      <c r="AW12" s="1">
        <v>4.9999700000000003E-3</v>
      </c>
      <c r="AX12" s="1">
        <v>9.0000399999999994E-2</v>
      </c>
      <c r="AY12" s="1">
        <v>2.4831700000000002E-2</v>
      </c>
    </row>
    <row r="13" spans="1:51" x14ac:dyDescent="0.25">
      <c r="A13">
        <v>0.1</v>
      </c>
      <c r="B13" s="1">
        <v>0.19645099999999999</v>
      </c>
      <c r="C13" s="1">
        <v>9.8336099999999996E-2</v>
      </c>
      <c r="D13" s="1">
        <v>0.19634699999999999</v>
      </c>
      <c r="E13" s="1">
        <v>9.8331799999999997E-2</v>
      </c>
      <c r="F13" s="1">
        <v>0.196049</v>
      </c>
      <c r="G13" s="1">
        <v>9.8320500000000005E-2</v>
      </c>
      <c r="H13" s="1">
        <v>0.195715</v>
      </c>
      <c r="I13" s="1">
        <v>9.8306900000000003E-2</v>
      </c>
      <c r="J13" s="1">
        <v>0.195022</v>
      </c>
      <c r="K13" s="1">
        <v>9.8275899999999999E-2</v>
      </c>
      <c r="L13" s="1">
        <v>0.19553799999999999</v>
      </c>
      <c r="M13" s="1">
        <v>9.8297899999999994E-2</v>
      </c>
      <c r="N13" s="1">
        <v>0.19441</v>
      </c>
      <c r="O13" s="1">
        <v>9.8249799999999998E-2</v>
      </c>
      <c r="P13" s="1">
        <v>0.19123999999999999</v>
      </c>
      <c r="Q13" s="1">
        <v>9.8103200000000002E-2</v>
      </c>
      <c r="R13" s="1">
        <v>0.192578</v>
      </c>
      <c r="S13" s="1">
        <v>9.8166900000000001E-2</v>
      </c>
      <c r="T13" s="1">
        <v>0.19343299999999999</v>
      </c>
      <c r="U13" s="1">
        <v>9.8206399999999999E-2</v>
      </c>
      <c r="V13" s="1">
        <v>0.19012799999999999</v>
      </c>
      <c r="W13" s="1">
        <v>9.8052299999999995E-2</v>
      </c>
      <c r="X13" s="1">
        <v>0.186225</v>
      </c>
      <c r="Y13" s="1">
        <v>9.7852099999999997E-2</v>
      </c>
      <c r="Z13" s="1">
        <v>0.188723</v>
      </c>
      <c r="AA13" s="1">
        <v>9.7982100000000003E-2</v>
      </c>
      <c r="AB13" s="1">
        <v>0.18130499999999999</v>
      </c>
      <c r="AC13" s="1">
        <v>9.7572300000000001E-2</v>
      </c>
      <c r="AD13" s="1">
        <v>0.164462</v>
      </c>
      <c r="AE13" s="1">
        <v>9.6364599999999995E-2</v>
      </c>
      <c r="AF13" s="1">
        <v>0.17569100000000001</v>
      </c>
      <c r="AG13" s="1">
        <v>9.7219200000000006E-2</v>
      </c>
      <c r="AH13" s="1">
        <v>0.17060600000000001</v>
      </c>
      <c r="AI13" s="1">
        <v>9.6856700000000004E-2</v>
      </c>
      <c r="AJ13" s="1">
        <v>0.10032199999999999</v>
      </c>
      <c r="AK13" s="1">
        <v>5.4893400000000002E-2</v>
      </c>
      <c r="AL13" s="1">
        <v>0.151195</v>
      </c>
      <c r="AM13" s="1">
        <v>9.5038499999999998E-2</v>
      </c>
      <c r="AN13" s="1">
        <v>0.10598299999999999</v>
      </c>
      <c r="AO13" s="1">
        <v>7.8384700000000002E-2</v>
      </c>
      <c r="AP13" s="1">
        <v>0.16114000000000001</v>
      </c>
      <c r="AQ13" s="1">
        <v>9.6062300000000003E-2</v>
      </c>
      <c r="AR13" s="1">
        <v>0.118849</v>
      </c>
      <c r="AS13" s="1">
        <v>8.83496E-2</v>
      </c>
      <c r="AT13" s="1">
        <v>0.100082</v>
      </c>
      <c r="AU13" s="1">
        <v>4.6567299999999999E-2</v>
      </c>
      <c r="AV13" s="1">
        <v>0.1</v>
      </c>
      <c r="AW13" s="1">
        <v>5.00002E-3</v>
      </c>
      <c r="AX13" s="1">
        <v>0.1</v>
      </c>
      <c r="AY13" s="1">
        <v>2.4904599999999999E-2</v>
      </c>
    </row>
    <row r="14" spans="1:51" x14ac:dyDescent="0.25">
      <c r="A14">
        <v>0.11</v>
      </c>
      <c r="B14" s="1">
        <v>0.19971800000000001</v>
      </c>
      <c r="C14" s="1">
        <v>0.10778699999999999</v>
      </c>
      <c r="D14" s="1">
        <v>0.19961899999999999</v>
      </c>
      <c r="E14" s="1">
        <v>0.107782</v>
      </c>
      <c r="F14" s="1">
        <v>0.19933000000000001</v>
      </c>
      <c r="G14" s="1">
        <v>0.107767</v>
      </c>
      <c r="H14" s="1">
        <v>0.19900799999999999</v>
      </c>
      <c r="I14" s="1">
        <v>0.107749</v>
      </c>
      <c r="J14" s="1">
        <v>0.19834099999999999</v>
      </c>
      <c r="K14" s="1">
        <v>0.107709</v>
      </c>
      <c r="L14" s="1">
        <v>0.19883799999999999</v>
      </c>
      <c r="M14" s="1">
        <v>0.107738</v>
      </c>
      <c r="N14" s="1">
        <v>0.19775000000000001</v>
      </c>
      <c r="O14" s="1">
        <v>0.10767500000000001</v>
      </c>
      <c r="P14" s="1">
        <v>0.19470299999999999</v>
      </c>
      <c r="Q14" s="1">
        <v>0.107484</v>
      </c>
      <c r="R14" s="1">
        <v>0.19599</v>
      </c>
      <c r="S14" s="1">
        <v>0.107567</v>
      </c>
      <c r="T14" s="1">
        <v>0.19681000000000001</v>
      </c>
      <c r="U14" s="1">
        <v>0.10761900000000001</v>
      </c>
      <c r="V14" s="1">
        <v>0.193631</v>
      </c>
      <c r="W14" s="1">
        <v>0.107418</v>
      </c>
      <c r="X14" s="1">
        <v>0.189882</v>
      </c>
      <c r="Y14" s="1">
        <v>0.10716000000000001</v>
      </c>
      <c r="Z14" s="1">
        <v>0.19228000000000001</v>
      </c>
      <c r="AA14" s="1">
        <v>0.10732800000000001</v>
      </c>
      <c r="AB14" s="1">
        <v>0.18516299999999999</v>
      </c>
      <c r="AC14" s="1">
        <v>0.106798</v>
      </c>
      <c r="AD14" s="1">
        <v>0.16905800000000001</v>
      </c>
      <c r="AE14" s="1">
        <v>0.10524600000000001</v>
      </c>
      <c r="AF14" s="1">
        <v>0.179782</v>
      </c>
      <c r="AG14" s="1">
        <v>0.10634399999999999</v>
      </c>
      <c r="AH14" s="1">
        <v>0.17492199999999999</v>
      </c>
      <c r="AI14" s="1">
        <v>0.105877</v>
      </c>
      <c r="AJ14" s="1">
        <v>0.110205</v>
      </c>
      <c r="AK14" s="1">
        <v>5.6422199999999999E-2</v>
      </c>
      <c r="AL14" s="1">
        <v>0.15643399999999999</v>
      </c>
      <c r="AM14" s="1">
        <v>0.103556</v>
      </c>
      <c r="AN14" s="1">
        <v>0.114775</v>
      </c>
      <c r="AO14" s="1">
        <v>8.3150100000000005E-2</v>
      </c>
      <c r="AP14" s="1">
        <v>0.16589400000000001</v>
      </c>
      <c r="AQ14" s="1">
        <v>0.10485999999999999</v>
      </c>
      <c r="AR14" s="1">
        <v>0.12620000000000001</v>
      </c>
      <c r="AS14" s="1">
        <v>9.5128400000000002E-2</v>
      </c>
      <c r="AT14" s="1">
        <v>0.110046</v>
      </c>
      <c r="AU14" s="1">
        <v>4.7412200000000002E-2</v>
      </c>
      <c r="AV14" s="1">
        <v>0.11</v>
      </c>
      <c r="AW14" s="1">
        <v>4.9999900000000002E-3</v>
      </c>
      <c r="AX14" s="1">
        <v>0.11</v>
      </c>
      <c r="AY14" s="1">
        <v>2.4945200000000001E-2</v>
      </c>
    </row>
    <row r="15" spans="1:51" x14ac:dyDescent="0.25">
      <c r="A15">
        <v>0.12</v>
      </c>
      <c r="B15" s="1">
        <v>0.20328199999999999</v>
      </c>
      <c r="C15" s="1">
        <v>0.117131</v>
      </c>
      <c r="D15" s="1">
        <v>0.20318600000000001</v>
      </c>
      <c r="E15" s="1">
        <v>0.11712400000000001</v>
      </c>
      <c r="F15" s="1">
        <v>0.20290800000000001</v>
      </c>
      <c r="G15" s="1">
        <v>0.117105</v>
      </c>
      <c r="H15" s="1">
        <v>0.202599</v>
      </c>
      <c r="I15" s="1">
        <v>0.11708200000000001</v>
      </c>
      <c r="J15" s="1">
        <v>0.201959</v>
      </c>
      <c r="K15" s="1">
        <v>0.117031</v>
      </c>
      <c r="L15" s="1">
        <v>0.20243700000000001</v>
      </c>
      <c r="M15" s="1">
        <v>0.117067</v>
      </c>
      <c r="N15" s="1">
        <v>0.20139199999999999</v>
      </c>
      <c r="O15" s="1">
        <v>0.116989</v>
      </c>
      <c r="P15" s="1">
        <v>0.19847300000000001</v>
      </c>
      <c r="Q15" s="1">
        <v>0.116747</v>
      </c>
      <c r="R15" s="1">
        <v>0.19970599999999999</v>
      </c>
      <c r="S15" s="1">
        <v>0.116851</v>
      </c>
      <c r="T15" s="1">
        <v>0.20049</v>
      </c>
      <c r="U15" s="1">
        <v>0.11691699999999999</v>
      </c>
      <c r="V15" s="1">
        <v>0.19744200000000001</v>
      </c>
      <c r="W15" s="1">
        <v>0.116664</v>
      </c>
      <c r="X15" s="1">
        <v>0.193854</v>
      </c>
      <c r="Y15" s="1">
        <v>0.116337</v>
      </c>
      <c r="Z15" s="1">
        <v>0.19614999999999999</v>
      </c>
      <c r="AA15" s="1">
        <v>0.116549</v>
      </c>
      <c r="AB15" s="1">
        <v>0.18934400000000001</v>
      </c>
      <c r="AC15" s="1">
        <v>0.115882</v>
      </c>
      <c r="AD15" s="1">
        <v>0.17400199999999999</v>
      </c>
      <c r="AE15" s="1">
        <v>0.113938</v>
      </c>
      <c r="AF15" s="1">
        <v>0.18421100000000001</v>
      </c>
      <c r="AG15" s="1">
        <v>0.11531</v>
      </c>
      <c r="AH15" s="1">
        <v>0.17957999999999999</v>
      </c>
      <c r="AI15" s="1">
        <v>0.11472599999999999</v>
      </c>
      <c r="AJ15" s="1">
        <v>0.12013</v>
      </c>
      <c r="AK15" s="1">
        <v>5.7639700000000002E-2</v>
      </c>
      <c r="AL15" s="1">
        <v>0.16204399999999999</v>
      </c>
      <c r="AM15" s="1">
        <v>0.111834</v>
      </c>
      <c r="AN15" s="1">
        <v>0.123807</v>
      </c>
      <c r="AO15" s="1">
        <v>8.7441699999999997E-2</v>
      </c>
      <c r="AP15" s="1">
        <v>0.17100099999999999</v>
      </c>
      <c r="AQ15" s="1">
        <v>0.113457</v>
      </c>
      <c r="AR15" s="1">
        <v>0.133911</v>
      </c>
      <c r="AS15" s="1">
        <v>0.101497</v>
      </c>
      <c r="AT15" s="1">
        <v>0.12002599999999999</v>
      </c>
      <c r="AU15" s="1">
        <v>4.8045200000000003E-2</v>
      </c>
      <c r="AV15" s="1">
        <v>0.12</v>
      </c>
      <c r="AW15" s="1">
        <v>4.9999900000000002E-3</v>
      </c>
      <c r="AX15" s="1">
        <v>0.12</v>
      </c>
      <c r="AY15" s="1">
        <v>2.49687E-2</v>
      </c>
    </row>
    <row r="16" spans="1:51" x14ac:dyDescent="0.25">
      <c r="A16">
        <v>0.13</v>
      </c>
      <c r="B16" s="1">
        <v>0.20713899999999999</v>
      </c>
      <c r="C16" s="1">
        <v>0.126357</v>
      </c>
      <c r="D16" s="1">
        <v>0.20704700000000001</v>
      </c>
      <c r="E16" s="1">
        <v>0.12634799999999999</v>
      </c>
      <c r="F16" s="1">
        <v>0.20677999999999999</v>
      </c>
      <c r="G16" s="1">
        <v>0.12632499999999999</v>
      </c>
      <c r="H16" s="1">
        <v>0.206486</v>
      </c>
      <c r="I16" s="1">
        <v>0.12629599999999999</v>
      </c>
      <c r="J16" s="1">
        <v>0.205874</v>
      </c>
      <c r="K16" s="1">
        <v>0.12623300000000001</v>
      </c>
      <c r="L16" s="1">
        <v>0.20633099999999999</v>
      </c>
      <c r="M16" s="1">
        <v>0.126278</v>
      </c>
      <c r="N16" s="1">
        <v>0.20533100000000001</v>
      </c>
      <c r="O16" s="1">
        <v>0.12617999999999999</v>
      </c>
      <c r="P16" s="1">
        <v>0.202542</v>
      </c>
      <c r="Q16" s="1">
        <v>0.12588099999999999</v>
      </c>
      <c r="R16" s="1">
        <v>0.20372100000000001</v>
      </c>
      <c r="S16" s="1">
        <v>0.12600900000000001</v>
      </c>
      <c r="T16" s="1">
        <v>0.20446900000000001</v>
      </c>
      <c r="U16" s="1">
        <v>0.12609200000000001</v>
      </c>
      <c r="V16" s="1">
        <v>0.20155799999999999</v>
      </c>
      <c r="W16" s="1">
        <v>0.125778</v>
      </c>
      <c r="X16" s="1">
        <v>0.19813600000000001</v>
      </c>
      <c r="Y16" s="1">
        <v>0.12537400000000001</v>
      </c>
      <c r="Z16" s="1">
        <v>0.200325</v>
      </c>
      <c r="AA16" s="1">
        <v>0.125636</v>
      </c>
      <c r="AB16" s="1">
        <v>0.19384199999999999</v>
      </c>
      <c r="AC16" s="1">
        <v>0.12481399999999999</v>
      </c>
      <c r="AD16" s="1">
        <v>0.179283</v>
      </c>
      <c r="AE16" s="1">
        <v>0.12243</v>
      </c>
      <c r="AF16" s="1">
        <v>0.18895899999999999</v>
      </c>
      <c r="AG16" s="1">
        <v>0.124111</v>
      </c>
      <c r="AH16" s="1">
        <v>0.18456600000000001</v>
      </c>
      <c r="AI16" s="1">
        <v>0.123395</v>
      </c>
      <c r="AJ16" s="1">
        <v>0.130083</v>
      </c>
      <c r="AK16" s="1">
        <v>5.8616000000000001E-2</v>
      </c>
      <c r="AL16" s="1">
        <v>0.16800100000000001</v>
      </c>
      <c r="AM16" s="1">
        <v>0.119867</v>
      </c>
      <c r="AN16" s="1">
        <v>0.13303400000000001</v>
      </c>
      <c r="AO16" s="1">
        <v>9.1297900000000001E-2</v>
      </c>
      <c r="AP16" s="1">
        <v>0.17644799999999999</v>
      </c>
      <c r="AQ16" s="1">
        <v>0.12184399999999999</v>
      </c>
      <c r="AR16" s="1">
        <v>0.14191999999999999</v>
      </c>
      <c r="AS16" s="1">
        <v>0.107484</v>
      </c>
      <c r="AT16" s="1">
        <v>0.13001399999999999</v>
      </c>
      <c r="AU16" s="1">
        <v>4.8523200000000002E-2</v>
      </c>
      <c r="AV16" s="1">
        <v>0.13</v>
      </c>
      <c r="AW16" s="1">
        <v>5.00001E-3</v>
      </c>
      <c r="AX16" s="1">
        <v>0.13</v>
      </c>
      <c r="AY16" s="1">
        <v>2.4981699999999999E-2</v>
      </c>
    </row>
    <row r="17" spans="1:51" x14ac:dyDescent="0.25">
      <c r="A17">
        <v>0.14000000000000001</v>
      </c>
      <c r="B17" s="1">
        <v>0.211286</v>
      </c>
      <c r="C17" s="1">
        <v>0.13545699999999999</v>
      </c>
      <c r="D17" s="1">
        <v>0.211199</v>
      </c>
      <c r="E17" s="1">
        <v>0.13544600000000001</v>
      </c>
      <c r="F17" s="1">
        <v>0.21094199999999999</v>
      </c>
      <c r="G17" s="1">
        <v>0.13541700000000001</v>
      </c>
      <c r="H17" s="1">
        <v>0.21066199999999999</v>
      </c>
      <c r="I17" s="1">
        <v>0.135382</v>
      </c>
      <c r="J17" s="1">
        <v>0.21007999999999999</v>
      </c>
      <c r="K17" s="1">
        <v>0.13530600000000001</v>
      </c>
      <c r="L17" s="1">
        <v>0.21051600000000001</v>
      </c>
      <c r="M17" s="1">
        <v>0.13536100000000001</v>
      </c>
      <c r="N17" s="1">
        <v>0.209561</v>
      </c>
      <c r="O17" s="1">
        <v>0.135241</v>
      </c>
      <c r="P17" s="1">
        <v>0.20690800000000001</v>
      </c>
      <c r="Q17" s="1">
        <v>0.134878</v>
      </c>
      <c r="R17" s="1">
        <v>0.20802899999999999</v>
      </c>
      <c r="S17" s="1">
        <v>0.13503399999999999</v>
      </c>
      <c r="T17" s="1">
        <v>0.20874100000000001</v>
      </c>
      <c r="U17" s="1">
        <v>0.135133</v>
      </c>
      <c r="V17" s="1">
        <v>0.20597199999999999</v>
      </c>
      <c r="W17" s="1">
        <v>0.13475100000000001</v>
      </c>
      <c r="X17" s="1">
        <v>0.20272000000000001</v>
      </c>
      <c r="Y17" s="1">
        <v>0.13426099999999999</v>
      </c>
      <c r="Z17" s="1">
        <v>0.20479800000000001</v>
      </c>
      <c r="AA17" s="1">
        <v>0.13458000000000001</v>
      </c>
      <c r="AB17" s="1">
        <v>0.19864599999999999</v>
      </c>
      <c r="AC17" s="1">
        <v>0.13358400000000001</v>
      </c>
      <c r="AD17" s="1">
        <v>0.18488099999999999</v>
      </c>
      <c r="AE17" s="1">
        <v>0.130717</v>
      </c>
      <c r="AF17" s="1">
        <v>0.194018</v>
      </c>
      <c r="AG17" s="1">
        <v>0.13273699999999999</v>
      </c>
      <c r="AH17" s="1">
        <v>0.18986600000000001</v>
      </c>
      <c r="AI17" s="1">
        <v>0.13187399999999999</v>
      </c>
      <c r="AJ17" s="1">
        <v>0.14005200000000001</v>
      </c>
      <c r="AK17" s="1">
        <v>5.9393099999999997E-2</v>
      </c>
      <c r="AL17" s="1">
        <v>0.17427599999999999</v>
      </c>
      <c r="AM17" s="1">
        <v>0.12765199999999999</v>
      </c>
      <c r="AN17" s="1">
        <v>0.14241500000000001</v>
      </c>
      <c r="AO17" s="1">
        <v>9.4759599999999999E-2</v>
      </c>
      <c r="AP17" s="1">
        <v>0.18221399999999999</v>
      </c>
      <c r="AQ17" s="1">
        <v>0.13001399999999999</v>
      </c>
      <c r="AR17" s="1">
        <v>0.15015300000000001</v>
      </c>
      <c r="AS17" s="1">
        <v>0.113161</v>
      </c>
      <c r="AT17" s="1">
        <v>0.14000799999999999</v>
      </c>
      <c r="AU17" s="1">
        <v>4.88829E-2</v>
      </c>
      <c r="AV17" s="1">
        <v>0.14000000000000001</v>
      </c>
      <c r="AW17" s="1">
        <v>5.0000000000000001E-3</v>
      </c>
      <c r="AX17" s="1">
        <v>0.14000000000000001</v>
      </c>
      <c r="AY17" s="1">
        <v>2.4988900000000001E-2</v>
      </c>
    </row>
    <row r="18" spans="1:51" x14ac:dyDescent="0.25">
      <c r="A18">
        <v>0.15</v>
      </c>
      <c r="B18" s="1">
        <v>0.21571799999999999</v>
      </c>
      <c r="C18" s="1">
        <v>0.14442099999999999</v>
      </c>
      <c r="D18" s="1">
        <v>0.21563499999999999</v>
      </c>
      <c r="E18" s="1">
        <v>0.14440800000000001</v>
      </c>
      <c r="F18" s="1">
        <v>0.21539</v>
      </c>
      <c r="G18" s="1">
        <v>0.144374</v>
      </c>
      <c r="H18" s="1">
        <v>0.21512500000000001</v>
      </c>
      <c r="I18" s="1">
        <v>0.14433099999999999</v>
      </c>
      <c r="J18" s="1">
        <v>0.21457399999999999</v>
      </c>
      <c r="K18" s="1">
        <v>0.14423900000000001</v>
      </c>
      <c r="L18" s="1">
        <v>0.21498600000000001</v>
      </c>
      <c r="M18" s="1">
        <v>0.14430599999999999</v>
      </c>
      <c r="N18" s="1">
        <v>0.21407999999999999</v>
      </c>
      <c r="O18" s="1">
        <v>0.14416200000000001</v>
      </c>
      <c r="P18" s="1">
        <v>0.21156700000000001</v>
      </c>
      <c r="Q18" s="1">
        <v>0.14372599999999999</v>
      </c>
      <c r="R18" s="1">
        <v>0.21262400000000001</v>
      </c>
      <c r="S18" s="1">
        <v>0.14391499999999999</v>
      </c>
      <c r="T18" s="1">
        <v>0.21330099999999999</v>
      </c>
      <c r="U18" s="1">
        <v>0.14403299999999999</v>
      </c>
      <c r="V18" s="1">
        <v>0.210678</v>
      </c>
      <c r="W18" s="1">
        <v>0.14357400000000001</v>
      </c>
      <c r="X18" s="1">
        <v>0.207592</v>
      </c>
      <c r="Y18" s="1">
        <v>0.14299400000000001</v>
      </c>
      <c r="Z18" s="1">
        <v>0.209565</v>
      </c>
      <c r="AA18" s="1">
        <v>0.14337</v>
      </c>
      <c r="AB18" s="1">
        <v>0.20374600000000001</v>
      </c>
      <c r="AC18" s="1">
        <v>0.14218600000000001</v>
      </c>
      <c r="AD18" s="1">
        <v>0.19078500000000001</v>
      </c>
      <c r="AE18" s="1">
        <v>0.13878799999999999</v>
      </c>
      <c r="AF18" s="1">
        <v>0.199381</v>
      </c>
      <c r="AG18" s="1">
        <v>0.141177</v>
      </c>
      <c r="AH18" s="1">
        <v>0.195468</v>
      </c>
      <c r="AI18" s="1">
        <v>0.140158</v>
      </c>
      <c r="AJ18" s="1">
        <v>0.150033</v>
      </c>
      <c r="AK18" s="1">
        <v>6.0008800000000001E-2</v>
      </c>
      <c r="AL18" s="1">
        <v>0.18085300000000001</v>
      </c>
      <c r="AM18" s="1">
        <v>0.135185</v>
      </c>
      <c r="AN18" s="1">
        <v>0.151925</v>
      </c>
      <c r="AO18" s="1">
        <v>9.7853599999999999E-2</v>
      </c>
      <c r="AP18" s="1">
        <v>0.188282</v>
      </c>
      <c r="AQ18" s="1">
        <v>0.137963</v>
      </c>
      <c r="AR18" s="1">
        <v>0.15870400000000001</v>
      </c>
      <c r="AS18" s="1">
        <v>0.11834500000000001</v>
      </c>
      <c r="AT18" s="1">
        <v>0.150004</v>
      </c>
      <c r="AU18" s="1">
        <v>4.9154000000000003E-2</v>
      </c>
      <c r="AV18" s="1">
        <v>0.15</v>
      </c>
      <c r="AW18" s="1">
        <v>5.0000899999999996E-3</v>
      </c>
      <c r="AX18" s="1">
        <v>0.15</v>
      </c>
      <c r="AY18" s="1">
        <v>2.49933E-2</v>
      </c>
    </row>
    <row r="19" spans="1:51" x14ac:dyDescent="0.25">
      <c r="A19">
        <v>0.16</v>
      </c>
      <c r="B19" s="1">
        <v>0.22043099999999999</v>
      </c>
      <c r="C19" s="1">
        <v>0.15324099999999999</v>
      </c>
      <c r="D19" s="1">
        <v>0.22035199999999999</v>
      </c>
      <c r="E19" s="1">
        <v>0.153225</v>
      </c>
      <c r="F19" s="1">
        <v>0.22011900000000001</v>
      </c>
      <c r="G19" s="1">
        <v>0.15318499999999999</v>
      </c>
      <c r="H19" s="1">
        <v>0.21986700000000001</v>
      </c>
      <c r="I19" s="1">
        <v>0.15313499999999999</v>
      </c>
      <c r="J19" s="1">
        <v>0.21934699999999999</v>
      </c>
      <c r="K19" s="1">
        <v>0.153027</v>
      </c>
      <c r="L19" s="1">
        <v>0.21973899999999999</v>
      </c>
      <c r="M19" s="1">
        <v>0.15310399999999999</v>
      </c>
      <c r="N19" s="1">
        <v>0.21887999999999999</v>
      </c>
      <c r="O19" s="1">
        <v>0.15293499999999999</v>
      </c>
      <c r="P19" s="1">
        <v>0.21650700000000001</v>
      </c>
      <c r="Q19" s="1">
        <v>0.152421</v>
      </c>
      <c r="R19" s="1">
        <v>0.217504</v>
      </c>
      <c r="S19" s="1">
        <v>0.152644</v>
      </c>
      <c r="T19" s="1">
        <v>0.218144</v>
      </c>
      <c r="U19" s="1">
        <v>0.152782</v>
      </c>
      <c r="V19" s="1">
        <v>0.215667</v>
      </c>
      <c r="W19" s="1">
        <v>0.15224099999999999</v>
      </c>
      <c r="X19" s="1">
        <v>0.212753</v>
      </c>
      <c r="Y19" s="1">
        <v>0.151559</v>
      </c>
      <c r="Z19" s="1">
        <v>0.214619</v>
      </c>
      <c r="AA19" s="1">
        <v>0.151999</v>
      </c>
      <c r="AB19" s="1">
        <v>0.20913300000000001</v>
      </c>
      <c r="AC19" s="1">
        <v>0.15061099999999999</v>
      </c>
      <c r="AD19" s="1">
        <v>0.19697200000000001</v>
      </c>
      <c r="AE19" s="1">
        <v>0.146644</v>
      </c>
      <c r="AF19" s="1">
        <v>0.20502799999999999</v>
      </c>
      <c r="AG19" s="1">
        <v>0.14943000000000001</v>
      </c>
      <c r="AH19" s="1">
        <v>0.20136100000000001</v>
      </c>
      <c r="AI19" s="1">
        <v>0.14823700000000001</v>
      </c>
      <c r="AJ19" s="1">
        <v>0.160021</v>
      </c>
      <c r="AK19" s="1">
        <v>6.0501800000000001E-2</v>
      </c>
      <c r="AL19" s="1">
        <v>0.18770700000000001</v>
      </c>
      <c r="AM19" s="1">
        <v>0.14246800000000001</v>
      </c>
      <c r="AN19" s="1">
        <v>0.161528</v>
      </c>
      <c r="AO19" s="1">
        <v>0.100643</v>
      </c>
      <c r="AP19" s="1">
        <v>0.19463900000000001</v>
      </c>
      <c r="AQ19" s="1">
        <v>0.14568200000000001</v>
      </c>
      <c r="AR19" s="1">
        <v>0.16742199999999999</v>
      </c>
      <c r="AS19" s="1">
        <v>0.12324300000000001</v>
      </c>
      <c r="AT19" s="1">
        <v>0.16000200000000001</v>
      </c>
      <c r="AU19" s="1">
        <v>4.9358699999999998E-2</v>
      </c>
      <c r="AV19" s="1">
        <v>0.16</v>
      </c>
      <c r="AW19" s="1">
        <v>5.0000399999999999E-3</v>
      </c>
      <c r="AX19" s="1">
        <v>0.16</v>
      </c>
      <c r="AY19" s="1">
        <v>2.49956E-2</v>
      </c>
    </row>
    <row r="20" spans="1:51" x14ac:dyDescent="0.25">
      <c r="A20">
        <v>0.17</v>
      </c>
      <c r="B20" s="1">
        <v>0.22542000000000001</v>
      </c>
      <c r="C20" s="1">
        <v>0.161907</v>
      </c>
      <c r="D20" s="1">
        <v>0.22534499999999999</v>
      </c>
      <c r="E20" s="1">
        <v>0.16189000000000001</v>
      </c>
      <c r="F20" s="1">
        <v>0.22512399999999999</v>
      </c>
      <c r="G20" s="1">
        <v>0.16184200000000001</v>
      </c>
      <c r="H20" s="1">
        <v>0.224888</v>
      </c>
      <c r="I20" s="1">
        <v>0.16178400000000001</v>
      </c>
      <c r="J20" s="1">
        <v>0.22439799999999999</v>
      </c>
      <c r="K20" s="1">
        <v>0.161657</v>
      </c>
      <c r="L20" s="1">
        <v>0.22476699999999999</v>
      </c>
      <c r="M20" s="1">
        <v>0.161748</v>
      </c>
      <c r="N20" s="1">
        <v>0.22395799999999999</v>
      </c>
      <c r="O20" s="1">
        <v>0.161549</v>
      </c>
      <c r="P20" s="1">
        <v>0.221724</v>
      </c>
      <c r="Q20" s="1">
        <v>0.16095200000000001</v>
      </c>
      <c r="R20" s="1">
        <v>0.22266</v>
      </c>
      <c r="S20" s="1">
        <v>0.16121199999999999</v>
      </c>
      <c r="T20" s="1">
        <v>0.22326299999999999</v>
      </c>
      <c r="U20" s="1">
        <v>0.16137299999999999</v>
      </c>
      <c r="V20" s="1">
        <v>0.22093399999999999</v>
      </c>
      <c r="W20" s="1">
        <v>0.16074099999999999</v>
      </c>
      <c r="X20" s="1">
        <v>0.218195</v>
      </c>
      <c r="Y20" s="1">
        <v>0.15994900000000001</v>
      </c>
      <c r="Z20" s="1">
        <v>0.219947</v>
      </c>
      <c r="AA20" s="1">
        <v>0.16046199999999999</v>
      </c>
      <c r="AB20" s="1">
        <v>0.21479699999999999</v>
      </c>
      <c r="AC20" s="1">
        <v>0.15885199999999999</v>
      </c>
      <c r="AD20" s="1">
        <v>0.203434</v>
      </c>
      <c r="AE20" s="1">
        <v>0.154275</v>
      </c>
      <c r="AF20" s="1">
        <v>0.210954</v>
      </c>
      <c r="AG20" s="1">
        <v>0.15748500000000001</v>
      </c>
      <c r="AH20" s="1">
        <v>0.20752799999999999</v>
      </c>
      <c r="AI20" s="1">
        <v>0.156109</v>
      </c>
      <c r="AJ20" s="1">
        <v>0.170014</v>
      </c>
      <c r="AK20" s="1">
        <v>6.0889600000000002E-2</v>
      </c>
      <c r="AL20" s="1">
        <v>0.194827</v>
      </c>
      <c r="AM20" s="1">
        <v>0.14948900000000001</v>
      </c>
      <c r="AN20" s="1">
        <v>0.17121700000000001</v>
      </c>
      <c r="AO20" s="1">
        <v>0.103116</v>
      </c>
      <c r="AP20" s="1">
        <v>0.201268</v>
      </c>
      <c r="AQ20" s="1">
        <v>0.153169</v>
      </c>
      <c r="AR20" s="1">
        <v>0.176263</v>
      </c>
      <c r="AS20" s="1">
        <v>0.127916</v>
      </c>
      <c r="AT20" s="1">
        <v>0.17000100000000001</v>
      </c>
      <c r="AU20" s="1">
        <v>4.9513099999999997E-2</v>
      </c>
      <c r="AV20" s="1">
        <v>0.17</v>
      </c>
      <c r="AW20" s="1">
        <v>5.0000000000000001E-3</v>
      </c>
      <c r="AX20" s="1">
        <v>0.17</v>
      </c>
      <c r="AY20" s="1">
        <v>2.4996600000000001E-2</v>
      </c>
    </row>
    <row r="21" spans="1:51" x14ac:dyDescent="0.25">
      <c r="A21">
        <v>0.18</v>
      </c>
      <c r="B21" s="1">
        <v>0.23067799999999999</v>
      </c>
      <c r="C21" s="1">
        <v>0.17041300000000001</v>
      </c>
      <c r="D21" s="1">
        <v>0.23060800000000001</v>
      </c>
      <c r="E21" s="1">
        <v>0.17039299999999999</v>
      </c>
      <c r="F21" s="1">
        <v>0.23039999999999999</v>
      </c>
      <c r="G21" s="1">
        <v>0.17033699999999999</v>
      </c>
      <c r="H21" s="1">
        <v>0.23017899999999999</v>
      </c>
      <c r="I21" s="1">
        <v>0.170269</v>
      </c>
      <c r="J21" s="1">
        <v>0.22971800000000001</v>
      </c>
      <c r="K21" s="1">
        <v>0.170124</v>
      </c>
      <c r="L21" s="1">
        <v>0.23006599999999999</v>
      </c>
      <c r="M21" s="1">
        <v>0.17022899999999999</v>
      </c>
      <c r="N21" s="1">
        <v>0.22930500000000001</v>
      </c>
      <c r="O21" s="1">
        <v>0.17</v>
      </c>
      <c r="P21" s="1">
        <v>0.227212</v>
      </c>
      <c r="Q21" s="1">
        <v>0.16931199999999999</v>
      </c>
      <c r="R21" s="1">
        <v>0.22808800000000001</v>
      </c>
      <c r="S21" s="1">
        <v>0.16961100000000001</v>
      </c>
      <c r="T21" s="1">
        <v>0.22865099999999999</v>
      </c>
      <c r="U21" s="1">
        <v>0.169797</v>
      </c>
      <c r="V21" s="1">
        <v>0.22647200000000001</v>
      </c>
      <c r="W21" s="1">
        <v>0.169068</v>
      </c>
      <c r="X21" s="1">
        <v>0.223911</v>
      </c>
      <c r="Y21" s="1">
        <v>0.168154</v>
      </c>
      <c r="Z21" s="1">
        <v>0.225548</v>
      </c>
      <c r="AA21" s="1">
        <v>0.16874600000000001</v>
      </c>
      <c r="AB21" s="1">
        <v>0.22073300000000001</v>
      </c>
      <c r="AC21" s="1">
        <v>0.16689999999999999</v>
      </c>
      <c r="AD21" s="1">
        <v>0.21016000000000001</v>
      </c>
      <c r="AE21" s="1">
        <v>0.16167599999999999</v>
      </c>
      <c r="AF21" s="1">
        <v>0.21715200000000001</v>
      </c>
      <c r="AG21" s="1">
        <v>0.16533300000000001</v>
      </c>
      <c r="AH21" s="1">
        <v>0.21396499999999999</v>
      </c>
      <c r="AI21" s="1">
        <v>0.16376199999999999</v>
      </c>
      <c r="AJ21" s="1">
        <v>0.180009</v>
      </c>
      <c r="AK21" s="1">
        <v>6.1203399999999998E-2</v>
      </c>
      <c r="AL21" s="1">
        <v>0.20219799999999999</v>
      </c>
      <c r="AM21" s="1">
        <v>0.156247</v>
      </c>
      <c r="AN21" s="1">
        <v>0.18096499999999999</v>
      </c>
      <c r="AO21" s="1">
        <v>0.105347</v>
      </c>
      <c r="AP21" s="1">
        <v>0.20815600000000001</v>
      </c>
      <c r="AQ21" s="1">
        <v>0.16041900000000001</v>
      </c>
      <c r="AR21" s="1">
        <v>0.18531600000000001</v>
      </c>
      <c r="AS21" s="1">
        <v>0.132163</v>
      </c>
      <c r="AT21" s="1">
        <v>0.18</v>
      </c>
      <c r="AU21" s="1">
        <v>4.9628199999999997E-2</v>
      </c>
      <c r="AV21" s="1">
        <v>0.18</v>
      </c>
      <c r="AW21" s="1">
        <v>4.9999700000000003E-3</v>
      </c>
      <c r="AX21" s="1">
        <v>0.18</v>
      </c>
      <c r="AY21" s="1">
        <v>2.4997399999999999E-2</v>
      </c>
    </row>
    <row r="22" spans="1:51" x14ac:dyDescent="0.25">
      <c r="A22">
        <v>0.19</v>
      </c>
      <c r="B22" s="1">
        <v>0.23620099999999999</v>
      </c>
      <c r="C22" s="1">
        <v>0.17874899999999999</v>
      </c>
      <c r="D22" s="1">
        <v>0.23613700000000001</v>
      </c>
      <c r="E22" s="1">
        <v>0.17872499999999999</v>
      </c>
      <c r="F22" s="1">
        <v>0.23594200000000001</v>
      </c>
      <c r="G22" s="1">
        <v>0.17866099999999999</v>
      </c>
      <c r="H22" s="1">
        <v>0.235736</v>
      </c>
      <c r="I22" s="1">
        <v>0.17858199999999999</v>
      </c>
      <c r="J22" s="1">
        <v>0.23530400000000001</v>
      </c>
      <c r="K22" s="1">
        <v>0.17841899999999999</v>
      </c>
      <c r="L22" s="1">
        <v>0.23562900000000001</v>
      </c>
      <c r="M22" s="1">
        <v>0.178539</v>
      </c>
      <c r="N22" s="1">
        <v>0.23491799999999999</v>
      </c>
      <c r="O22" s="1">
        <v>0.17827599999999999</v>
      </c>
      <c r="P22" s="1">
        <v>0.23296600000000001</v>
      </c>
      <c r="Q22" s="1">
        <v>0.17749100000000001</v>
      </c>
      <c r="R22" s="1">
        <v>0.23377899999999999</v>
      </c>
      <c r="S22" s="1">
        <v>0.17783399999999999</v>
      </c>
      <c r="T22" s="1">
        <v>0.23430400000000001</v>
      </c>
      <c r="U22" s="1">
        <v>0.17804600000000001</v>
      </c>
      <c r="V22" s="1">
        <v>0.23227400000000001</v>
      </c>
      <c r="W22" s="1">
        <v>0.17721300000000001</v>
      </c>
      <c r="X22" s="1">
        <v>0.22989100000000001</v>
      </c>
      <c r="Y22" s="1">
        <v>0.17616899999999999</v>
      </c>
      <c r="Z22" s="1">
        <v>0.23141100000000001</v>
      </c>
      <c r="AA22" s="1">
        <v>0.176847</v>
      </c>
      <c r="AB22" s="1">
        <v>0.22692899999999999</v>
      </c>
      <c r="AC22" s="1">
        <v>0.17474899999999999</v>
      </c>
      <c r="AD22" s="1">
        <v>0.21712899999999999</v>
      </c>
      <c r="AE22" s="1">
        <v>0.168847</v>
      </c>
      <c r="AF22" s="1">
        <v>0.223602</v>
      </c>
      <c r="AG22" s="1">
        <v>0.17297399999999999</v>
      </c>
      <c r="AH22" s="1">
        <v>0.22065100000000001</v>
      </c>
      <c r="AI22" s="1">
        <v>0.17119899999999999</v>
      </c>
      <c r="AJ22" s="1">
        <v>0.19000600000000001</v>
      </c>
      <c r="AK22" s="1">
        <v>6.1450699999999997E-2</v>
      </c>
      <c r="AL22" s="1">
        <v>0.20979800000000001</v>
      </c>
      <c r="AM22" s="1">
        <v>0.162746</v>
      </c>
      <c r="AN22" s="1">
        <v>0.19076799999999999</v>
      </c>
      <c r="AO22" s="1">
        <v>0.107325</v>
      </c>
      <c r="AP22" s="1">
        <v>0.215283</v>
      </c>
      <c r="AQ22" s="1">
        <v>0.167433</v>
      </c>
      <c r="AR22" s="1">
        <v>0.19442300000000001</v>
      </c>
      <c r="AS22" s="1">
        <v>0.136295</v>
      </c>
      <c r="AT22" s="1">
        <v>0.19</v>
      </c>
      <c r="AU22" s="1">
        <v>4.9715200000000001E-2</v>
      </c>
      <c r="AV22" s="1">
        <v>0.19</v>
      </c>
      <c r="AW22" s="1">
        <v>4.9999600000000003E-3</v>
      </c>
      <c r="AX22" s="1">
        <v>0.19</v>
      </c>
      <c r="AY22" s="1">
        <v>2.4998300000000001E-2</v>
      </c>
    </row>
    <row r="23" spans="1:51" x14ac:dyDescent="0.25">
      <c r="A23">
        <v>0.2</v>
      </c>
      <c r="B23" s="1">
        <v>0.24198500000000001</v>
      </c>
      <c r="C23" s="1">
        <v>0.18690699999999999</v>
      </c>
      <c r="D23" s="1">
        <v>0.241925</v>
      </c>
      <c r="E23" s="1">
        <v>0.18687999999999999</v>
      </c>
      <c r="F23" s="1">
        <v>0.24174300000000001</v>
      </c>
      <c r="G23" s="1">
        <v>0.186806</v>
      </c>
      <c r="H23" s="1">
        <v>0.24155299999999999</v>
      </c>
      <c r="I23" s="1">
        <v>0.18671699999999999</v>
      </c>
      <c r="J23" s="1">
        <v>0.24115200000000001</v>
      </c>
      <c r="K23" s="1">
        <v>0.186531</v>
      </c>
      <c r="L23" s="1">
        <v>0.241453</v>
      </c>
      <c r="M23" s="1">
        <v>0.186667</v>
      </c>
      <c r="N23" s="1">
        <v>0.24079200000000001</v>
      </c>
      <c r="O23" s="1">
        <v>0.18636900000000001</v>
      </c>
      <c r="P23" s="1">
        <v>0.23898</v>
      </c>
      <c r="Q23" s="1">
        <v>0.18548000000000001</v>
      </c>
      <c r="R23" s="1">
        <v>0.239729</v>
      </c>
      <c r="S23" s="1">
        <v>0.18587100000000001</v>
      </c>
      <c r="T23" s="1">
        <v>0.24021600000000001</v>
      </c>
      <c r="U23" s="1">
        <v>0.186111</v>
      </c>
      <c r="V23" s="1">
        <v>0.23833199999999999</v>
      </c>
      <c r="W23" s="1">
        <v>0.185169</v>
      </c>
      <c r="X23" s="1">
        <v>0.236124</v>
      </c>
      <c r="Y23" s="1">
        <v>0.18398900000000001</v>
      </c>
      <c r="Z23" s="1">
        <v>0.23753299999999999</v>
      </c>
      <c r="AA23" s="1">
        <v>0.184754</v>
      </c>
      <c r="AB23" s="1">
        <v>0.233376</v>
      </c>
      <c r="AC23" s="1">
        <v>0.182393</v>
      </c>
      <c r="AD23" s="1">
        <v>0.22433500000000001</v>
      </c>
      <c r="AE23" s="1">
        <v>0.17577999999999999</v>
      </c>
      <c r="AF23" s="1">
        <v>0.23030100000000001</v>
      </c>
      <c r="AG23" s="1">
        <v>0.180399</v>
      </c>
      <c r="AH23" s="1">
        <v>0.227576</v>
      </c>
      <c r="AI23" s="1">
        <v>0.17841299999999999</v>
      </c>
      <c r="AJ23" s="1">
        <v>0.20000399999999999</v>
      </c>
      <c r="AK23" s="1">
        <v>6.1643200000000002E-2</v>
      </c>
      <c r="AL23" s="1">
        <v>0.21761</v>
      </c>
      <c r="AM23" s="1">
        <v>0.168989</v>
      </c>
      <c r="AN23" s="1">
        <v>0.20060700000000001</v>
      </c>
      <c r="AO23" s="1">
        <v>0.109109</v>
      </c>
      <c r="AP23" s="1">
        <v>0.22264</v>
      </c>
      <c r="AQ23" s="1">
        <v>0.174207</v>
      </c>
      <c r="AR23" s="1">
        <v>0.20371300000000001</v>
      </c>
      <c r="AS23" s="1">
        <v>0.13999500000000001</v>
      </c>
      <c r="AT23" s="1">
        <v>0.2</v>
      </c>
      <c r="AU23" s="1">
        <v>4.9780199999999997E-2</v>
      </c>
      <c r="AV23" s="1">
        <v>0.2</v>
      </c>
      <c r="AW23" s="1">
        <v>4.9999900000000002E-3</v>
      </c>
      <c r="AX23" s="1">
        <v>0.2</v>
      </c>
      <c r="AY23" s="1">
        <v>2.49985E-2</v>
      </c>
    </row>
    <row r="24" spans="1:51" x14ac:dyDescent="0.25">
      <c r="A24">
        <v>0.21</v>
      </c>
      <c r="B24" s="1">
        <v>0.24802399999999999</v>
      </c>
      <c r="C24" s="1">
        <v>0.194878</v>
      </c>
      <c r="D24" s="1">
        <v>0.24796899999999999</v>
      </c>
      <c r="E24" s="1">
        <v>0.19484699999999999</v>
      </c>
      <c r="F24" s="1">
        <v>0.24779699999999999</v>
      </c>
      <c r="G24" s="1">
        <v>0.19476499999999999</v>
      </c>
      <c r="H24" s="1">
        <v>0.24762200000000001</v>
      </c>
      <c r="I24" s="1">
        <v>0.194665</v>
      </c>
      <c r="J24" s="1">
        <v>0.247249</v>
      </c>
      <c r="K24" s="1">
        <v>0.19445699999999999</v>
      </c>
      <c r="L24" s="1">
        <v>0.24753</v>
      </c>
      <c r="M24" s="1">
        <v>0.194609</v>
      </c>
      <c r="N24" s="1">
        <v>0.246917</v>
      </c>
      <c r="O24" s="1">
        <v>0.194274</v>
      </c>
      <c r="P24" s="1">
        <v>0.24524199999999999</v>
      </c>
      <c r="Q24" s="1">
        <v>0.193277</v>
      </c>
      <c r="R24" s="1">
        <v>0.24593499999999999</v>
      </c>
      <c r="S24" s="1">
        <v>0.193712</v>
      </c>
      <c r="T24" s="1">
        <v>0.24638699999999999</v>
      </c>
      <c r="U24" s="1">
        <v>0.19398000000000001</v>
      </c>
      <c r="V24" s="1">
        <v>0.24464</v>
      </c>
      <c r="W24" s="1">
        <v>0.19292799999999999</v>
      </c>
      <c r="X24" s="1">
        <v>0.24260399999999999</v>
      </c>
      <c r="Y24" s="1">
        <v>0.191606</v>
      </c>
      <c r="Z24" s="1">
        <v>0.24390100000000001</v>
      </c>
      <c r="AA24" s="1">
        <v>0.192464</v>
      </c>
      <c r="AB24" s="1">
        <v>0.240069</v>
      </c>
      <c r="AC24" s="1">
        <v>0.18982299999999999</v>
      </c>
      <c r="AD24" s="1">
        <v>0.231762</v>
      </c>
      <c r="AE24" s="1">
        <v>0.182477</v>
      </c>
      <c r="AF24" s="1">
        <v>0.237236</v>
      </c>
      <c r="AG24" s="1">
        <v>0.18760299999999999</v>
      </c>
      <c r="AH24" s="1">
        <v>0.23472799999999999</v>
      </c>
      <c r="AI24" s="1">
        <v>0.18540100000000001</v>
      </c>
      <c r="AJ24" s="1">
        <v>0.210003</v>
      </c>
      <c r="AK24" s="1">
        <v>6.1803700000000003E-2</v>
      </c>
      <c r="AL24" s="1">
        <v>0.22561600000000001</v>
      </c>
      <c r="AM24" s="1">
        <v>0.17498</v>
      </c>
      <c r="AN24" s="1">
        <v>0.21048</v>
      </c>
      <c r="AO24" s="1">
        <v>0.110698</v>
      </c>
      <c r="AP24" s="1">
        <v>0.230208</v>
      </c>
      <c r="AQ24" s="1">
        <v>0.18074299999999999</v>
      </c>
      <c r="AR24" s="1">
        <v>0.21310399999999999</v>
      </c>
      <c r="AS24" s="1">
        <v>0.143432</v>
      </c>
      <c r="AT24" s="1">
        <v>0.20999899999999999</v>
      </c>
      <c r="AU24" s="1">
        <v>4.98305E-2</v>
      </c>
      <c r="AV24" s="1">
        <v>0.21</v>
      </c>
      <c r="AW24" s="1">
        <v>4.9999700000000003E-3</v>
      </c>
      <c r="AX24" s="1">
        <v>0.21</v>
      </c>
      <c r="AY24" s="1">
        <v>2.49979E-2</v>
      </c>
    </row>
    <row r="25" spans="1:51" x14ac:dyDescent="0.25">
      <c r="A25">
        <v>0.22</v>
      </c>
      <c r="B25" s="1">
        <v>0.25430900000000001</v>
      </c>
      <c r="C25" s="1">
        <v>0.202656</v>
      </c>
      <c r="D25" s="1">
        <v>0.25425900000000001</v>
      </c>
      <c r="E25" s="1">
        <v>0.202621</v>
      </c>
      <c r="F25" s="1">
        <v>0.25410100000000002</v>
      </c>
      <c r="G25" s="1">
        <v>0.20252800000000001</v>
      </c>
      <c r="H25" s="1">
        <v>0.253936</v>
      </c>
      <c r="I25" s="1">
        <v>0.20241899999999999</v>
      </c>
      <c r="J25" s="1">
        <v>0.25359399999999999</v>
      </c>
      <c r="K25" s="1">
        <v>0.202186</v>
      </c>
      <c r="L25" s="1">
        <v>0.25385400000000002</v>
      </c>
      <c r="M25" s="1">
        <v>0.20235600000000001</v>
      </c>
      <c r="N25" s="1">
        <v>0.25329000000000002</v>
      </c>
      <c r="O25" s="1">
        <v>0.20197999999999999</v>
      </c>
      <c r="P25" s="1">
        <v>0.251747</v>
      </c>
      <c r="Q25" s="1">
        <v>0.200872</v>
      </c>
      <c r="R25" s="1">
        <v>0.252386</v>
      </c>
      <c r="S25" s="1">
        <v>0.20135400000000001</v>
      </c>
      <c r="T25" s="1">
        <v>0.252799</v>
      </c>
      <c r="U25" s="1">
        <v>0.201653</v>
      </c>
      <c r="V25" s="1">
        <v>0.25119000000000002</v>
      </c>
      <c r="W25" s="1">
        <v>0.200485</v>
      </c>
      <c r="X25" s="1">
        <v>0.24931800000000001</v>
      </c>
      <c r="Y25" s="1">
        <v>0.199017</v>
      </c>
      <c r="Z25" s="1">
        <v>0.25051099999999998</v>
      </c>
      <c r="AA25" s="1">
        <v>0.19996800000000001</v>
      </c>
      <c r="AB25" s="1">
        <v>0.24699599999999999</v>
      </c>
      <c r="AC25" s="1">
        <v>0.19703499999999999</v>
      </c>
      <c r="AD25" s="1">
        <v>0.239396</v>
      </c>
      <c r="AE25" s="1">
        <v>0.18893599999999999</v>
      </c>
      <c r="AF25" s="1">
        <v>0.24439900000000001</v>
      </c>
      <c r="AG25" s="1">
        <v>0.194581</v>
      </c>
      <c r="AH25" s="1">
        <v>0.24210300000000001</v>
      </c>
      <c r="AI25" s="1">
        <v>0.19215599999999999</v>
      </c>
      <c r="AJ25" s="1">
        <v>0.220002</v>
      </c>
      <c r="AK25" s="1">
        <v>6.1929100000000001E-2</v>
      </c>
      <c r="AL25" s="1">
        <v>0.23380400000000001</v>
      </c>
      <c r="AM25" s="1">
        <v>0.18072099999999999</v>
      </c>
      <c r="AN25" s="1">
        <v>0.22037999999999999</v>
      </c>
      <c r="AO25" s="1">
        <v>0.112107</v>
      </c>
      <c r="AP25" s="1">
        <v>0.237981</v>
      </c>
      <c r="AQ25" s="1">
        <v>0.18703400000000001</v>
      </c>
      <c r="AR25" s="1">
        <v>0.222583</v>
      </c>
      <c r="AS25" s="1">
        <v>0.146617</v>
      </c>
      <c r="AT25" s="1">
        <v>0.219999</v>
      </c>
      <c r="AU25" s="1">
        <v>4.9866500000000001E-2</v>
      </c>
      <c r="AV25" s="1">
        <v>0.22</v>
      </c>
      <c r="AW25" s="1">
        <v>5.00001E-3</v>
      </c>
      <c r="AX25" s="1">
        <v>0.22</v>
      </c>
      <c r="AY25" s="1">
        <v>2.49967E-2</v>
      </c>
    </row>
    <row r="26" spans="1:51" x14ac:dyDescent="0.25">
      <c r="A26">
        <v>0.23</v>
      </c>
      <c r="B26" s="1">
        <v>0.26083600000000001</v>
      </c>
      <c r="C26" s="1">
        <v>0.210232</v>
      </c>
      <c r="D26" s="1">
        <v>0.260791</v>
      </c>
      <c r="E26" s="1">
        <v>0.21019299999999999</v>
      </c>
      <c r="F26" s="1">
        <v>0.26064500000000002</v>
      </c>
      <c r="G26" s="1">
        <v>0.21009</v>
      </c>
      <c r="H26" s="1">
        <v>0.26049299999999997</v>
      </c>
      <c r="I26" s="1">
        <v>0.20996899999999999</v>
      </c>
      <c r="J26" s="1">
        <v>0.26018000000000002</v>
      </c>
      <c r="K26" s="1">
        <v>0.20971100000000001</v>
      </c>
      <c r="L26" s="1">
        <v>0.26041700000000001</v>
      </c>
      <c r="M26" s="1">
        <v>0.2099</v>
      </c>
      <c r="N26" s="1">
        <v>0.25990400000000002</v>
      </c>
      <c r="O26" s="1">
        <v>0.20948</v>
      </c>
      <c r="P26" s="1">
        <v>0.25848900000000002</v>
      </c>
      <c r="Q26" s="1">
        <v>0.208257</v>
      </c>
      <c r="R26" s="1">
        <v>0.259075</v>
      </c>
      <c r="S26" s="1">
        <v>0.208787</v>
      </c>
      <c r="T26" s="1">
        <v>0.25945000000000001</v>
      </c>
      <c r="U26" s="1">
        <v>0.209121</v>
      </c>
      <c r="V26" s="1">
        <v>0.25797199999999998</v>
      </c>
      <c r="W26" s="1">
        <v>0.20783299999999999</v>
      </c>
      <c r="X26" s="1">
        <v>0.25626500000000002</v>
      </c>
      <c r="Y26" s="1">
        <v>0.20621</v>
      </c>
      <c r="Z26" s="1">
        <v>0.257355</v>
      </c>
      <c r="AA26" s="1">
        <v>0.207259</v>
      </c>
      <c r="AB26" s="1">
        <v>0.25414100000000001</v>
      </c>
      <c r="AC26" s="1">
        <v>0.20403099999999999</v>
      </c>
      <c r="AD26" s="1">
        <v>0.247226</v>
      </c>
      <c r="AE26" s="1">
        <v>0.195157</v>
      </c>
      <c r="AF26" s="1">
        <v>0.25176999999999999</v>
      </c>
      <c r="AG26" s="1">
        <v>0.20133899999999999</v>
      </c>
      <c r="AH26" s="1">
        <v>0.24968000000000001</v>
      </c>
      <c r="AI26" s="1">
        <v>0.198681</v>
      </c>
      <c r="AJ26" s="1">
        <v>0.23000100000000001</v>
      </c>
      <c r="AK26" s="1">
        <v>6.2030000000000002E-2</v>
      </c>
      <c r="AL26" s="1">
        <v>0.24215999999999999</v>
      </c>
      <c r="AM26" s="1">
        <v>0.18621399999999999</v>
      </c>
      <c r="AN26" s="1">
        <v>0.23030100000000001</v>
      </c>
      <c r="AO26" s="1">
        <v>0.11336400000000001</v>
      </c>
      <c r="AP26" s="1">
        <v>0.24593899999999999</v>
      </c>
      <c r="AQ26" s="1">
        <v>0.19308900000000001</v>
      </c>
      <c r="AR26" s="1">
        <v>0.232072</v>
      </c>
      <c r="AS26" s="1">
        <v>0.14977499999999999</v>
      </c>
      <c r="AT26" s="1">
        <v>0.22999900000000001</v>
      </c>
      <c r="AU26" s="1">
        <v>4.9895200000000001E-2</v>
      </c>
      <c r="AV26" s="1">
        <v>0.23</v>
      </c>
      <c r="AW26" s="1">
        <v>4.9999600000000003E-3</v>
      </c>
      <c r="AX26" s="1">
        <v>0.23</v>
      </c>
      <c r="AY26" s="1">
        <v>2.4997399999999999E-2</v>
      </c>
    </row>
    <row r="27" spans="1:51" x14ac:dyDescent="0.25">
      <c r="A27">
        <v>0.24</v>
      </c>
      <c r="B27" s="1">
        <v>0.26759899999999998</v>
      </c>
      <c r="C27" s="1">
        <v>0.21759800000000001</v>
      </c>
      <c r="D27" s="1">
        <v>0.26755600000000002</v>
      </c>
      <c r="E27" s="1">
        <v>0.217557</v>
      </c>
      <c r="F27" s="1">
        <v>0.26742199999999999</v>
      </c>
      <c r="G27" s="1">
        <v>0.217443</v>
      </c>
      <c r="H27" s="1">
        <v>0.26728499999999999</v>
      </c>
      <c r="I27" s="1">
        <v>0.217309</v>
      </c>
      <c r="J27" s="1">
        <v>0.26700000000000002</v>
      </c>
      <c r="K27" s="1">
        <v>0.217025</v>
      </c>
      <c r="L27" s="1">
        <v>0.26721800000000001</v>
      </c>
      <c r="M27" s="1">
        <v>0.21723200000000001</v>
      </c>
      <c r="N27" s="1">
        <v>0.26674900000000001</v>
      </c>
      <c r="O27" s="1">
        <v>0.21676999999999999</v>
      </c>
      <c r="P27" s="1">
        <v>0.265459</v>
      </c>
      <c r="Q27" s="1">
        <v>0.21542800000000001</v>
      </c>
      <c r="R27" s="1">
        <v>0.26599</v>
      </c>
      <c r="S27" s="1">
        <v>0.21601100000000001</v>
      </c>
      <c r="T27" s="1">
        <v>0.26633499999999999</v>
      </c>
      <c r="U27" s="1">
        <v>0.21637400000000001</v>
      </c>
      <c r="V27" s="1">
        <v>0.264984</v>
      </c>
      <c r="W27" s="1">
        <v>0.21496299999999999</v>
      </c>
      <c r="X27" s="1">
        <v>0.263436</v>
      </c>
      <c r="Y27" s="1">
        <v>0.21317900000000001</v>
      </c>
      <c r="Z27" s="1">
        <v>0.26442300000000002</v>
      </c>
      <c r="AA27" s="1">
        <v>0.214334</v>
      </c>
      <c r="AB27" s="1">
        <v>0.26150000000000001</v>
      </c>
      <c r="AC27" s="1">
        <v>0.21080199999999999</v>
      </c>
      <c r="AD27" s="1">
        <v>0.25523600000000002</v>
      </c>
      <c r="AE27" s="1">
        <v>0.20114299999999999</v>
      </c>
      <c r="AF27" s="1">
        <v>0.25934800000000002</v>
      </c>
      <c r="AG27" s="1">
        <v>0.20786499999999999</v>
      </c>
      <c r="AH27" s="1">
        <v>0.25745600000000002</v>
      </c>
      <c r="AI27" s="1">
        <v>0.20496900000000001</v>
      </c>
      <c r="AJ27" s="1">
        <v>0.24000099999999999</v>
      </c>
      <c r="AK27" s="1">
        <v>6.21086E-2</v>
      </c>
      <c r="AL27" s="1">
        <v>0.25067699999999998</v>
      </c>
      <c r="AM27" s="1">
        <v>0.19145499999999999</v>
      </c>
      <c r="AN27" s="1">
        <v>0.24023800000000001</v>
      </c>
      <c r="AO27" s="1">
        <v>0.11448899999999999</v>
      </c>
      <c r="AP27" s="1">
        <v>0.25407600000000002</v>
      </c>
      <c r="AQ27" s="1">
        <v>0.198904</v>
      </c>
      <c r="AR27" s="1">
        <v>0.24173900000000001</v>
      </c>
      <c r="AS27" s="1">
        <v>0.152332</v>
      </c>
      <c r="AT27" s="1">
        <v>0.23999899999999999</v>
      </c>
      <c r="AU27" s="1">
        <v>4.9916099999999998E-2</v>
      </c>
      <c r="AV27" s="1">
        <v>0.24</v>
      </c>
      <c r="AW27" s="1">
        <v>4.9999600000000003E-3</v>
      </c>
      <c r="AX27" s="1">
        <v>0.24</v>
      </c>
      <c r="AY27" s="1">
        <v>2.49973E-2</v>
      </c>
    </row>
    <row r="28" spans="1:51" x14ac:dyDescent="0.25">
      <c r="A28">
        <v>0.25</v>
      </c>
      <c r="B28" s="1">
        <v>0.27458900000000003</v>
      </c>
      <c r="C28" s="1">
        <v>0.224749</v>
      </c>
      <c r="D28" s="1">
        <v>0.27455000000000002</v>
      </c>
      <c r="E28" s="1">
        <v>0.22470499999999999</v>
      </c>
      <c r="F28" s="1">
        <v>0.27442800000000001</v>
      </c>
      <c r="G28" s="1">
        <v>0.224579</v>
      </c>
      <c r="H28" s="1">
        <v>0.27430500000000002</v>
      </c>
      <c r="I28" s="1">
        <v>0.22443099999999999</v>
      </c>
      <c r="J28" s="1">
        <v>0.27404400000000001</v>
      </c>
      <c r="K28" s="1">
        <v>0.22412299999999999</v>
      </c>
      <c r="L28" s="1">
        <v>0.27424399999999999</v>
      </c>
      <c r="M28" s="1">
        <v>0.22434799999999999</v>
      </c>
      <c r="N28" s="1">
        <v>0.273816</v>
      </c>
      <c r="O28" s="1">
        <v>0.22384599999999999</v>
      </c>
      <c r="P28" s="1">
        <v>0.27265</v>
      </c>
      <c r="Q28" s="1">
        <v>0.22237599999999999</v>
      </c>
      <c r="R28" s="1">
        <v>0.27312700000000001</v>
      </c>
      <c r="S28" s="1">
        <v>0.22301499999999999</v>
      </c>
      <c r="T28" s="1">
        <v>0.27344299999999999</v>
      </c>
      <c r="U28" s="1">
        <v>0.223408</v>
      </c>
      <c r="V28" s="1">
        <v>0.27221800000000002</v>
      </c>
      <c r="W28" s="1">
        <v>0.22186700000000001</v>
      </c>
      <c r="X28" s="1">
        <v>0.270816</v>
      </c>
      <c r="Y28" s="1">
        <v>0.21992700000000001</v>
      </c>
      <c r="Z28" s="1">
        <v>0.27170699999999998</v>
      </c>
      <c r="AA28" s="1">
        <v>0.22118499999999999</v>
      </c>
      <c r="AB28" s="1">
        <v>0.26906099999999999</v>
      </c>
      <c r="AC28" s="1">
        <v>0.21734700000000001</v>
      </c>
      <c r="AD28" s="1">
        <v>0.26342100000000002</v>
      </c>
      <c r="AE28" s="1">
        <v>0.20688799999999999</v>
      </c>
      <c r="AF28" s="1">
        <v>0.26712000000000002</v>
      </c>
      <c r="AG28" s="1">
        <v>0.21415699999999999</v>
      </c>
      <c r="AH28" s="1">
        <v>0.26541500000000001</v>
      </c>
      <c r="AI28" s="1">
        <v>0.21102299999999999</v>
      </c>
      <c r="AJ28" s="1">
        <v>0.25000099999999997</v>
      </c>
      <c r="AK28" s="1">
        <v>6.2176099999999998E-2</v>
      </c>
      <c r="AL28" s="1">
        <v>0.259328</v>
      </c>
      <c r="AM28" s="1">
        <v>0.19647100000000001</v>
      </c>
      <c r="AN28" s="1">
        <v>0.25018800000000002</v>
      </c>
      <c r="AO28" s="1">
        <v>0.11548</v>
      </c>
      <c r="AP28" s="1">
        <v>0.26237700000000003</v>
      </c>
      <c r="AQ28" s="1">
        <v>0.20447799999999999</v>
      </c>
      <c r="AR28" s="1">
        <v>0.25143300000000002</v>
      </c>
      <c r="AS28" s="1">
        <v>0.15478800000000001</v>
      </c>
      <c r="AT28" s="1">
        <v>0.249999</v>
      </c>
      <c r="AU28" s="1">
        <v>4.9932600000000001E-2</v>
      </c>
      <c r="AV28" s="1">
        <v>0.25</v>
      </c>
      <c r="AW28" s="1">
        <v>5.0000000000000001E-3</v>
      </c>
      <c r="AX28" s="1">
        <v>0.25</v>
      </c>
      <c r="AY28" s="1">
        <v>2.4998200000000002E-2</v>
      </c>
    </row>
    <row r="29" spans="1:51" x14ac:dyDescent="0.25">
      <c r="A29">
        <v>0.26</v>
      </c>
      <c r="B29" s="1">
        <v>0.28179999999999999</v>
      </c>
      <c r="C29" s="1">
        <v>0.23167699999999999</v>
      </c>
      <c r="D29" s="1">
        <v>0.28176499999999999</v>
      </c>
      <c r="E29" s="1">
        <v>0.231628</v>
      </c>
      <c r="F29" s="1">
        <v>0.28165499999999999</v>
      </c>
      <c r="G29" s="1">
        <v>0.231491</v>
      </c>
      <c r="H29" s="1">
        <v>0.28154099999999999</v>
      </c>
      <c r="I29" s="1">
        <v>0.23133300000000001</v>
      </c>
      <c r="J29" s="1">
        <v>0.28130500000000003</v>
      </c>
      <c r="K29" s="1">
        <v>0.23099900000000001</v>
      </c>
      <c r="L29" s="1">
        <v>0.28148800000000002</v>
      </c>
      <c r="M29" s="1">
        <v>0.231242</v>
      </c>
      <c r="N29" s="1">
        <v>0.28110499999999999</v>
      </c>
      <c r="O29" s="1">
        <v>0.23069200000000001</v>
      </c>
      <c r="P29" s="1">
        <v>0.28004499999999999</v>
      </c>
      <c r="Q29" s="1">
        <v>0.22910900000000001</v>
      </c>
      <c r="R29" s="1">
        <v>0.28047699999999998</v>
      </c>
      <c r="S29" s="1">
        <v>0.229796</v>
      </c>
      <c r="T29" s="1">
        <v>0.28076400000000001</v>
      </c>
      <c r="U29" s="1">
        <v>0.23021900000000001</v>
      </c>
      <c r="V29" s="1">
        <v>0.27965899999999999</v>
      </c>
      <c r="W29" s="1">
        <v>0.228548</v>
      </c>
      <c r="X29" s="1">
        <v>0.278395</v>
      </c>
      <c r="Y29" s="1">
        <v>0.22645100000000001</v>
      </c>
      <c r="Z29" s="1">
        <v>0.27919699999999997</v>
      </c>
      <c r="AA29" s="1">
        <v>0.22781100000000001</v>
      </c>
      <c r="AB29" s="1">
        <v>0.27682000000000001</v>
      </c>
      <c r="AC29" s="1">
        <v>0.22365599999999999</v>
      </c>
      <c r="AD29" s="1">
        <v>0.27176600000000001</v>
      </c>
      <c r="AE29" s="1">
        <v>0.212399</v>
      </c>
      <c r="AF29" s="1">
        <v>0.27507500000000001</v>
      </c>
      <c r="AG29" s="1">
        <v>0.220216</v>
      </c>
      <c r="AH29" s="1">
        <v>0.27355000000000002</v>
      </c>
      <c r="AI29" s="1">
        <v>0.216839</v>
      </c>
      <c r="AJ29" s="1">
        <v>0.26000099999999998</v>
      </c>
      <c r="AK29" s="1">
        <v>6.2229E-2</v>
      </c>
      <c r="AL29" s="1">
        <v>0.26811499999999999</v>
      </c>
      <c r="AM29" s="1">
        <v>0.20124500000000001</v>
      </c>
      <c r="AN29" s="1">
        <v>0.26014999999999999</v>
      </c>
      <c r="AO29" s="1">
        <v>0.11635</v>
      </c>
      <c r="AP29" s="1">
        <v>0.27083699999999999</v>
      </c>
      <c r="AQ29" s="1">
        <v>0.209811</v>
      </c>
      <c r="AR29" s="1">
        <v>0.26120599999999999</v>
      </c>
      <c r="AS29" s="1">
        <v>0.15690499999999999</v>
      </c>
      <c r="AT29" s="1">
        <v>0.25999899999999998</v>
      </c>
      <c r="AU29" s="1">
        <v>4.9945099999999999E-2</v>
      </c>
      <c r="AV29" s="1">
        <v>0.26</v>
      </c>
      <c r="AW29" s="1">
        <v>5.00001E-3</v>
      </c>
      <c r="AX29" s="1">
        <v>0.26</v>
      </c>
      <c r="AY29" s="1">
        <v>2.49985E-2</v>
      </c>
    </row>
    <row r="30" spans="1:51" x14ac:dyDescent="0.25">
      <c r="A30">
        <v>0.27</v>
      </c>
      <c r="B30" s="1">
        <v>0.28922599999999998</v>
      </c>
      <c r="C30" s="1">
        <v>0.238375</v>
      </c>
      <c r="D30" s="1">
        <v>0.28919400000000001</v>
      </c>
      <c r="E30" s="1">
        <v>0.23832300000000001</v>
      </c>
      <c r="F30" s="1">
        <v>0.28909499999999999</v>
      </c>
      <c r="G30" s="1">
        <v>0.23817199999999999</v>
      </c>
      <c r="H30" s="1">
        <v>0.288991</v>
      </c>
      <c r="I30" s="1">
        <v>0.23800399999999999</v>
      </c>
      <c r="J30" s="1">
        <v>0.28877900000000001</v>
      </c>
      <c r="K30" s="1">
        <v>0.23764199999999999</v>
      </c>
      <c r="L30" s="1">
        <v>0.28894300000000001</v>
      </c>
      <c r="M30" s="1">
        <v>0.23790700000000001</v>
      </c>
      <c r="N30" s="1">
        <v>0.28860000000000002</v>
      </c>
      <c r="O30" s="1">
        <v>0.237312</v>
      </c>
      <c r="P30" s="1">
        <v>0.287657</v>
      </c>
      <c r="Q30" s="1">
        <v>0.235594</v>
      </c>
      <c r="R30" s="1">
        <v>0.28803800000000002</v>
      </c>
      <c r="S30" s="1">
        <v>0.236341</v>
      </c>
      <c r="T30" s="1">
        <v>0.28829500000000002</v>
      </c>
      <c r="U30" s="1">
        <v>0.23679800000000001</v>
      </c>
      <c r="V30" s="1">
        <v>0.28730499999999998</v>
      </c>
      <c r="W30" s="1">
        <v>0.23499300000000001</v>
      </c>
      <c r="X30" s="1">
        <v>0.28618100000000002</v>
      </c>
      <c r="Y30" s="1">
        <v>0.23272599999999999</v>
      </c>
      <c r="Z30" s="1">
        <v>0.28689399999999998</v>
      </c>
      <c r="AA30" s="1">
        <v>0.23419499999999999</v>
      </c>
      <c r="AB30" s="1">
        <v>0.28476699999999999</v>
      </c>
      <c r="AC30" s="1">
        <v>0.22972500000000001</v>
      </c>
      <c r="AD30" s="1">
        <v>0.28026400000000001</v>
      </c>
      <c r="AE30" s="1">
        <v>0.217669</v>
      </c>
      <c r="AF30" s="1">
        <v>0.28320899999999999</v>
      </c>
      <c r="AG30" s="1">
        <v>0.22603300000000001</v>
      </c>
      <c r="AH30" s="1">
        <v>0.28184999999999999</v>
      </c>
      <c r="AI30" s="1">
        <v>0.222415</v>
      </c>
      <c r="AJ30" s="1">
        <v>0.27</v>
      </c>
      <c r="AK30" s="1">
        <v>6.2273099999999998E-2</v>
      </c>
      <c r="AL30" s="1">
        <v>0.277028</v>
      </c>
      <c r="AM30" s="1">
        <v>0.20577899999999999</v>
      </c>
      <c r="AN30" s="1">
        <v>0.27012000000000003</v>
      </c>
      <c r="AO30" s="1">
        <v>0.117135</v>
      </c>
      <c r="AP30" s="1">
        <v>0.27944400000000003</v>
      </c>
      <c r="AQ30" s="1">
        <v>0.21490200000000001</v>
      </c>
      <c r="AR30" s="1">
        <v>0.27098</v>
      </c>
      <c r="AS30" s="1">
        <v>0.159022</v>
      </c>
      <c r="AT30" s="1">
        <v>0.26999899999999999</v>
      </c>
      <c r="AU30" s="1">
        <v>4.9955100000000002E-2</v>
      </c>
      <c r="AV30" s="1">
        <v>0.27</v>
      </c>
      <c r="AW30" s="1">
        <v>5.00001E-3</v>
      </c>
      <c r="AX30" s="1">
        <v>0.27</v>
      </c>
      <c r="AY30" s="1">
        <v>2.4998599999999999E-2</v>
      </c>
    </row>
    <row r="31" spans="1:51" x14ac:dyDescent="0.25">
      <c r="A31">
        <v>0.28000000000000003</v>
      </c>
      <c r="B31" s="1">
        <v>0.29685899999999998</v>
      </c>
      <c r="C31" s="1">
        <v>0.244836</v>
      </c>
      <c r="D31" s="1">
        <v>0.29682900000000001</v>
      </c>
      <c r="E31" s="1">
        <v>0.244781</v>
      </c>
      <c r="F31" s="1">
        <v>0.29674099999999998</v>
      </c>
      <c r="G31" s="1">
        <v>0.244618</v>
      </c>
      <c r="H31" s="1">
        <v>0.29664499999999999</v>
      </c>
      <c r="I31" s="1">
        <v>0.24443899999999999</v>
      </c>
      <c r="J31" s="1">
        <v>0.29646099999999997</v>
      </c>
      <c r="K31" s="1">
        <v>0.24404500000000001</v>
      </c>
      <c r="L31" s="1">
        <v>0.29660399999999998</v>
      </c>
      <c r="M31" s="1">
        <v>0.24433299999999999</v>
      </c>
      <c r="N31" s="1">
        <v>0.29629899999999998</v>
      </c>
      <c r="O31" s="1">
        <v>0.24369299999999999</v>
      </c>
      <c r="P31" s="1">
        <v>0.29545900000000003</v>
      </c>
      <c r="Q31" s="1">
        <v>0.24184900000000001</v>
      </c>
      <c r="R31" s="1">
        <v>0.29580000000000001</v>
      </c>
      <c r="S31" s="1">
        <v>0.242645</v>
      </c>
      <c r="T31" s="1">
        <v>0.29602899999999999</v>
      </c>
      <c r="U31" s="1">
        <v>0.24313799999999999</v>
      </c>
      <c r="V31" s="1">
        <v>0.29514899999999999</v>
      </c>
      <c r="W31" s="1">
        <v>0.24119599999999999</v>
      </c>
      <c r="X31" s="1">
        <v>0.29415200000000002</v>
      </c>
      <c r="Y31" s="1">
        <v>0.23876500000000001</v>
      </c>
      <c r="Z31" s="1">
        <v>0.29478199999999999</v>
      </c>
      <c r="AA31" s="1">
        <v>0.24034</v>
      </c>
      <c r="AB31" s="1">
        <v>0.29289300000000001</v>
      </c>
      <c r="AC31" s="1">
        <v>0.23555400000000001</v>
      </c>
      <c r="AD31" s="1">
        <v>0.28890700000000002</v>
      </c>
      <c r="AE31" s="1">
        <v>0.22269900000000001</v>
      </c>
      <c r="AF31" s="1">
        <v>0.29151199999999999</v>
      </c>
      <c r="AG31" s="1">
        <v>0.23160600000000001</v>
      </c>
      <c r="AH31" s="1">
        <v>0.29030899999999998</v>
      </c>
      <c r="AI31" s="1">
        <v>0.22775000000000001</v>
      </c>
      <c r="AJ31" s="1">
        <v>0.28000000000000003</v>
      </c>
      <c r="AK31" s="1">
        <v>6.2306599999999997E-2</v>
      </c>
      <c r="AL31" s="1">
        <v>0.28605399999999997</v>
      </c>
      <c r="AM31" s="1">
        <v>0.21008499999999999</v>
      </c>
      <c r="AN31" s="1">
        <v>0.28009400000000001</v>
      </c>
      <c r="AO31" s="1">
        <v>0.11785</v>
      </c>
      <c r="AP31" s="1">
        <v>0.288186</v>
      </c>
      <c r="AQ31" s="1">
        <v>0.21975800000000001</v>
      </c>
      <c r="AR31" s="1">
        <v>0.28083000000000002</v>
      </c>
      <c r="AS31" s="1">
        <v>0.160748</v>
      </c>
      <c r="AT31" s="1">
        <v>0.279999</v>
      </c>
      <c r="AU31" s="1">
        <v>4.9961100000000001E-2</v>
      </c>
      <c r="AV31" s="1">
        <v>0.28000000000000003</v>
      </c>
      <c r="AW31" s="1">
        <v>4.9999900000000002E-3</v>
      </c>
      <c r="AX31" s="1">
        <v>0.28000000000000003</v>
      </c>
      <c r="AY31" s="1">
        <v>2.4998900000000001E-2</v>
      </c>
    </row>
    <row r="32" spans="1:51" x14ac:dyDescent="0.25">
      <c r="A32">
        <v>0.28999999999999998</v>
      </c>
      <c r="B32" s="1">
        <v>0.30469000000000002</v>
      </c>
      <c r="C32" s="1">
        <v>0.25105499999999997</v>
      </c>
      <c r="D32" s="1">
        <v>0.30466500000000002</v>
      </c>
      <c r="E32" s="1">
        <v>0.25099399999999999</v>
      </c>
      <c r="F32" s="1">
        <v>0.30458299999999999</v>
      </c>
      <c r="G32" s="1">
        <v>0.25082300000000002</v>
      </c>
      <c r="H32" s="1">
        <v>0.30449700000000002</v>
      </c>
      <c r="I32" s="1">
        <v>0.25063099999999999</v>
      </c>
      <c r="J32" s="1">
        <v>0.30433700000000002</v>
      </c>
      <c r="K32" s="1">
        <v>0.25020700000000001</v>
      </c>
      <c r="L32" s="1">
        <v>0.30446200000000001</v>
      </c>
      <c r="M32" s="1">
        <v>0.25051800000000002</v>
      </c>
      <c r="N32" s="1">
        <v>0.30419800000000002</v>
      </c>
      <c r="O32" s="1">
        <v>0.24982599999999999</v>
      </c>
      <c r="P32" s="1">
        <v>0.30345</v>
      </c>
      <c r="Q32" s="1">
        <v>0.247861</v>
      </c>
      <c r="R32" s="1">
        <v>0.30374899999999999</v>
      </c>
      <c r="S32" s="1">
        <v>0.24871199999999999</v>
      </c>
      <c r="T32" s="1">
        <v>0.303954</v>
      </c>
      <c r="U32" s="1">
        <v>0.24923600000000001</v>
      </c>
      <c r="V32" s="1">
        <v>0.303178</v>
      </c>
      <c r="W32" s="1">
        <v>0.24715599999999999</v>
      </c>
      <c r="X32" s="1">
        <v>0.30229200000000001</v>
      </c>
      <c r="Y32" s="1">
        <v>0.24457300000000001</v>
      </c>
      <c r="Z32" s="1">
        <v>0.30285499999999999</v>
      </c>
      <c r="AA32" s="1">
        <v>0.24624199999999999</v>
      </c>
      <c r="AB32" s="1">
        <v>0.30119000000000001</v>
      </c>
      <c r="AC32" s="1">
        <v>0.24113599999999999</v>
      </c>
      <c r="AD32" s="1">
        <v>0.29768699999999998</v>
      </c>
      <c r="AE32" s="1">
        <v>0.22748599999999999</v>
      </c>
      <c r="AF32" s="1">
        <v>0.29996400000000001</v>
      </c>
      <c r="AG32" s="1">
        <v>0.23694999999999999</v>
      </c>
      <c r="AH32" s="1">
        <v>0.29891499999999999</v>
      </c>
      <c r="AI32" s="1">
        <v>0.23284199999999999</v>
      </c>
      <c r="AJ32" s="1">
        <v>0.28999999999999998</v>
      </c>
      <c r="AK32" s="1">
        <v>6.2331999999999999E-2</v>
      </c>
      <c r="AL32" s="1">
        <v>0.29518299999999997</v>
      </c>
      <c r="AM32" s="1">
        <v>0.21416499999999999</v>
      </c>
      <c r="AN32" s="1">
        <v>0.290074</v>
      </c>
      <c r="AO32" s="1">
        <v>0.118476</v>
      </c>
      <c r="AP32" s="1">
        <v>0.29705399999999998</v>
      </c>
      <c r="AQ32" s="1">
        <v>0.22438</v>
      </c>
      <c r="AR32" s="1">
        <v>0.29067399999999999</v>
      </c>
      <c r="AS32" s="1">
        <v>0.16250300000000001</v>
      </c>
      <c r="AT32" s="1">
        <v>0.28999900000000001</v>
      </c>
      <c r="AU32" s="1">
        <v>4.9967499999999998E-2</v>
      </c>
      <c r="AV32" s="1">
        <v>0.28999999999999998</v>
      </c>
      <c r="AW32" s="1">
        <v>5.00001E-3</v>
      </c>
      <c r="AX32" s="1">
        <v>0.28999999999999998</v>
      </c>
      <c r="AY32" s="1">
        <v>2.4999E-2</v>
      </c>
    </row>
    <row r="33" spans="1:51" x14ac:dyDescent="0.25">
      <c r="A33">
        <v>0.3</v>
      </c>
      <c r="B33" s="1">
        <v>0.31270999999999999</v>
      </c>
      <c r="C33" s="1">
        <v>0.25702700000000001</v>
      </c>
      <c r="D33" s="1">
        <v>0.31268899999999999</v>
      </c>
      <c r="E33" s="1">
        <v>0.25696099999999999</v>
      </c>
      <c r="F33" s="1">
        <v>0.31261699999999998</v>
      </c>
      <c r="G33" s="1">
        <v>0.25677699999999998</v>
      </c>
      <c r="H33" s="1">
        <v>0.31253999999999998</v>
      </c>
      <c r="I33" s="1">
        <v>0.25657400000000002</v>
      </c>
      <c r="J33" s="1">
        <v>0.31240099999999998</v>
      </c>
      <c r="K33" s="1">
        <v>0.25612099999999999</v>
      </c>
      <c r="L33" s="1">
        <v>0.31251299999999999</v>
      </c>
      <c r="M33" s="1">
        <v>0.25645000000000001</v>
      </c>
      <c r="N33" s="1">
        <v>0.31228</v>
      </c>
      <c r="O33" s="1">
        <v>0.255714</v>
      </c>
      <c r="P33" s="1">
        <v>0.31161699999999998</v>
      </c>
      <c r="Q33" s="1">
        <v>0.25363200000000002</v>
      </c>
      <c r="R33" s="1">
        <v>0.31188500000000002</v>
      </c>
      <c r="S33" s="1">
        <v>0.254527</v>
      </c>
      <c r="T33" s="1">
        <v>0.31206699999999998</v>
      </c>
      <c r="U33" s="1">
        <v>0.255083</v>
      </c>
      <c r="V33" s="1">
        <v>0.31138199999999999</v>
      </c>
      <c r="W33" s="1">
        <v>0.25287399999999999</v>
      </c>
      <c r="X33" s="1">
        <v>0.31060500000000002</v>
      </c>
      <c r="Y33" s="1">
        <v>0.25013099999999999</v>
      </c>
      <c r="Z33" s="1">
        <v>0.31110199999999999</v>
      </c>
      <c r="AA33" s="1">
        <v>0.25189800000000001</v>
      </c>
      <c r="AB33" s="1">
        <v>0.30964199999999997</v>
      </c>
      <c r="AC33" s="1">
        <v>0.24648100000000001</v>
      </c>
      <c r="AD33" s="1">
        <v>0.30658600000000003</v>
      </c>
      <c r="AE33" s="1">
        <v>0.232048</v>
      </c>
      <c r="AF33" s="1">
        <v>0.30856600000000001</v>
      </c>
      <c r="AG33" s="1">
        <v>0.24204999999999999</v>
      </c>
      <c r="AH33" s="1">
        <v>0.30765799999999999</v>
      </c>
      <c r="AI33" s="1">
        <v>0.23769599999999999</v>
      </c>
      <c r="AJ33" s="1">
        <v>0.3</v>
      </c>
      <c r="AK33" s="1">
        <v>6.2350999999999997E-2</v>
      </c>
      <c r="AL33" s="1">
        <v>0.30441600000000002</v>
      </c>
      <c r="AM33" s="1">
        <v>0.21800600000000001</v>
      </c>
      <c r="AN33" s="1">
        <v>0.30005799999999999</v>
      </c>
      <c r="AO33" s="1">
        <v>0.11904099999999999</v>
      </c>
      <c r="AP33" s="1">
        <v>0.30604100000000001</v>
      </c>
      <c r="AQ33" s="1">
        <v>0.228765</v>
      </c>
      <c r="AR33" s="1">
        <v>0.300564</v>
      </c>
      <c r="AS33" s="1">
        <v>0.16398699999999999</v>
      </c>
      <c r="AT33" s="1">
        <v>0.29999900000000002</v>
      </c>
      <c r="AU33" s="1">
        <v>4.9971500000000002E-2</v>
      </c>
      <c r="AV33" s="1">
        <v>0.3</v>
      </c>
      <c r="AW33" s="1">
        <v>5.0000000000000001E-3</v>
      </c>
      <c r="AX33" s="1">
        <v>0.3</v>
      </c>
      <c r="AY33" s="1">
        <v>2.4999E-2</v>
      </c>
    </row>
    <row r="34" spans="1:51" x14ac:dyDescent="0.25">
      <c r="A34">
        <v>0.31</v>
      </c>
      <c r="B34" s="1">
        <v>0.32091399999999998</v>
      </c>
      <c r="C34" s="1">
        <v>0.26274500000000001</v>
      </c>
      <c r="D34" s="1">
        <v>0.32089600000000001</v>
      </c>
      <c r="E34" s="1">
        <v>0.26267499999999999</v>
      </c>
      <c r="F34" s="1">
        <v>0.32083400000000001</v>
      </c>
      <c r="G34" s="1">
        <v>0.26247700000000002</v>
      </c>
      <c r="H34" s="1">
        <v>0.32076500000000002</v>
      </c>
      <c r="I34" s="1">
        <v>0.262262</v>
      </c>
      <c r="J34" s="1">
        <v>0.32064599999999999</v>
      </c>
      <c r="K34" s="1">
        <v>0.26177800000000001</v>
      </c>
      <c r="L34" s="1">
        <v>0.320743</v>
      </c>
      <c r="M34" s="1">
        <v>0.26212999999999997</v>
      </c>
      <c r="N34" s="1">
        <v>0.32053900000000002</v>
      </c>
      <c r="O34" s="1">
        <v>0.261353</v>
      </c>
      <c r="P34" s="1">
        <v>0.319961</v>
      </c>
      <c r="Q34" s="1">
        <v>0.25914300000000001</v>
      </c>
      <c r="R34" s="1">
        <v>0.32019300000000001</v>
      </c>
      <c r="S34" s="1">
        <v>0.26009199999999999</v>
      </c>
      <c r="T34" s="1">
        <v>0.32035799999999998</v>
      </c>
      <c r="U34" s="1">
        <v>0.26067400000000002</v>
      </c>
      <c r="V34" s="1">
        <v>0.31976300000000002</v>
      </c>
      <c r="W34" s="1">
        <v>0.25833</v>
      </c>
      <c r="X34" s="1">
        <v>0.319081</v>
      </c>
      <c r="Y34" s="1">
        <v>0.25543700000000003</v>
      </c>
      <c r="Z34" s="1">
        <v>0.319519</v>
      </c>
      <c r="AA34" s="1">
        <v>0.25729800000000003</v>
      </c>
      <c r="AB34" s="1">
        <v>0.318247</v>
      </c>
      <c r="AC34" s="1">
        <v>0.25157499999999999</v>
      </c>
      <c r="AD34" s="1">
        <v>0.315604</v>
      </c>
      <c r="AE34" s="1">
        <v>0.23637</v>
      </c>
      <c r="AF34" s="1">
        <v>0.31731700000000002</v>
      </c>
      <c r="AG34" s="1">
        <v>0.246889</v>
      </c>
      <c r="AH34" s="1">
        <v>0.31653199999999998</v>
      </c>
      <c r="AI34" s="1">
        <v>0.24230699999999999</v>
      </c>
      <c r="AJ34" s="1">
        <v>0.31</v>
      </c>
      <c r="AK34" s="1">
        <v>6.2367499999999999E-2</v>
      </c>
      <c r="AL34" s="1">
        <v>0.31373800000000002</v>
      </c>
      <c r="AM34" s="1">
        <v>0.22162499999999999</v>
      </c>
      <c r="AN34" s="1">
        <v>0.31004599999999999</v>
      </c>
      <c r="AO34" s="1">
        <v>0.119536</v>
      </c>
      <c r="AP34" s="1">
        <v>0.315135</v>
      </c>
      <c r="AQ34" s="1">
        <v>0.23292299999999999</v>
      </c>
      <c r="AR34" s="1">
        <v>0.31045800000000001</v>
      </c>
      <c r="AS34" s="1">
        <v>0.165437</v>
      </c>
      <c r="AT34" s="1">
        <v>0.30999900000000002</v>
      </c>
      <c r="AU34" s="1">
        <v>4.99765E-2</v>
      </c>
      <c r="AV34" s="1">
        <v>0.31</v>
      </c>
      <c r="AW34" s="1">
        <v>5.0000299999999999E-3</v>
      </c>
      <c r="AX34" s="1">
        <v>0.31</v>
      </c>
      <c r="AY34" s="1">
        <v>2.4998800000000002E-2</v>
      </c>
    </row>
    <row r="35" spans="1:51" x14ac:dyDescent="0.25">
      <c r="A35">
        <v>0.32</v>
      </c>
      <c r="B35" s="1">
        <v>0.32929399999999998</v>
      </c>
      <c r="C35" s="1">
        <v>0.268202</v>
      </c>
      <c r="D35" s="1">
        <v>0.32927899999999999</v>
      </c>
      <c r="E35" s="1">
        <v>0.268127</v>
      </c>
      <c r="F35" s="1">
        <v>0.32922299999999999</v>
      </c>
      <c r="G35" s="1">
        <v>0.26791900000000002</v>
      </c>
      <c r="H35" s="1">
        <v>0.32916299999999998</v>
      </c>
      <c r="I35" s="1">
        <v>0.26768999999999998</v>
      </c>
      <c r="J35" s="1">
        <v>0.32906299999999999</v>
      </c>
      <c r="K35" s="1">
        <v>0.26717800000000003</v>
      </c>
      <c r="L35" s="1">
        <v>0.32914700000000002</v>
      </c>
      <c r="M35" s="1">
        <v>0.26755000000000001</v>
      </c>
      <c r="N35" s="1">
        <v>0.32896799999999998</v>
      </c>
      <c r="O35" s="1">
        <v>0.26673400000000003</v>
      </c>
      <c r="P35" s="1">
        <v>0.32846999999999998</v>
      </c>
      <c r="Q35" s="1">
        <v>0.26439600000000002</v>
      </c>
      <c r="R35" s="1">
        <v>0.32867099999999999</v>
      </c>
      <c r="S35" s="1">
        <v>0.26539600000000002</v>
      </c>
      <c r="T35" s="1">
        <v>0.32881300000000002</v>
      </c>
      <c r="U35" s="1">
        <v>0.266013</v>
      </c>
      <c r="V35" s="1">
        <v>0.32830500000000001</v>
      </c>
      <c r="W35" s="1">
        <v>0.26352900000000001</v>
      </c>
      <c r="X35" s="1">
        <v>0.327712</v>
      </c>
      <c r="Y35" s="1">
        <v>0.260488</v>
      </c>
      <c r="Z35" s="1">
        <v>0.32809300000000002</v>
      </c>
      <c r="AA35" s="1">
        <v>0.26244400000000001</v>
      </c>
      <c r="AB35" s="1">
        <v>0.32699899999999998</v>
      </c>
      <c r="AC35" s="1">
        <v>0.25641199999999997</v>
      </c>
      <c r="AD35" s="1">
        <v>0.32473000000000002</v>
      </c>
      <c r="AE35" s="1">
        <v>0.240457</v>
      </c>
      <c r="AF35" s="1">
        <v>0.32619900000000002</v>
      </c>
      <c r="AG35" s="1">
        <v>0.25148500000000001</v>
      </c>
      <c r="AH35" s="1">
        <v>0.32552300000000001</v>
      </c>
      <c r="AI35" s="1">
        <v>0.24668399999999999</v>
      </c>
      <c r="AJ35" s="1">
        <v>0.32</v>
      </c>
      <c r="AK35" s="1">
        <v>6.2379400000000002E-2</v>
      </c>
      <c r="AL35" s="1">
        <v>0.32313799999999998</v>
      </c>
      <c r="AM35" s="1">
        <v>0.22503899999999999</v>
      </c>
      <c r="AN35" s="1">
        <v>0.32003599999999999</v>
      </c>
      <c r="AO35" s="1">
        <v>0.11998300000000001</v>
      </c>
      <c r="AP35" s="1">
        <v>0.32433099999999998</v>
      </c>
      <c r="AQ35" s="1">
        <v>0.23685400000000001</v>
      </c>
      <c r="AR35" s="1">
        <v>0.32039400000000001</v>
      </c>
      <c r="AS35" s="1">
        <v>0.16656699999999999</v>
      </c>
      <c r="AT35" s="1">
        <v>0.31999899999999998</v>
      </c>
      <c r="AU35" s="1">
        <v>4.99789E-2</v>
      </c>
      <c r="AV35" s="1">
        <v>0.32</v>
      </c>
      <c r="AW35" s="1">
        <v>5.0000000000000001E-3</v>
      </c>
      <c r="AX35" s="1">
        <v>0.32</v>
      </c>
      <c r="AY35" s="1">
        <v>2.4999E-2</v>
      </c>
    </row>
    <row r="36" spans="1:51" x14ac:dyDescent="0.25">
      <c r="A36">
        <v>0.33</v>
      </c>
      <c r="B36" s="1">
        <v>0.337841</v>
      </c>
      <c r="C36" s="1">
        <v>0.273393</v>
      </c>
      <c r="D36" s="1">
        <v>0.33782699999999999</v>
      </c>
      <c r="E36" s="1">
        <v>0.27331699999999998</v>
      </c>
      <c r="F36" s="1">
        <v>0.337779</v>
      </c>
      <c r="G36" s="1">
        <v>0.27309499999999998</v>
      </c>
      <c r="H36" s="1">
        <v>0.33772799999999997</v>
      </c>
      <c r="I36" s="1">
        <v>0.27285199999999998</v>
      </c>
      <c r="J36" s="1">
        <v>0.337642</v>
      </c>
      <c r="K36" s="1">
        <v>0.27231699999999998</v>
      </c>
      <c r="L36" s="1">
        <v>0.33771499999999999</v>
      </c>
      <c r="M36" s="1">
        <v>0.272706</v>
      </c>
      <c r="N36" s="1">
        <v>0.337561</v>
      </c>
      <c r="O36" s="1">
        <v>0.27184799999999998</v>
      </c>
      <c r="P36" s="1">
        <v>0.33713700000000002</v>
      </c>
      <c r="Q36" s="1">
        <v>0.26938499999999999</v>
      </c>
      <c r="R36" s="1">
        <v>0.33730700000000002</v>
      </c>
      <c r="S36" s="1">
        <v>0.27043800000000001</v>
      </c>
      <c r="T36" s="1">
        <v>0.33742899999999998</v>
      </c>
      <c r="U36" s="1">
        <v>0.27108900000000002</v>
      </c>
      <c r="V36" s="1">
        <v>0.33699600000000002</v>
      </c>
      <c r="W36" s="1">
        <v>0.26847500000000002</v>
      </c>
      <c r="X36" s="1">
        <v>0.33648699999999998</v>
      </c>
      <c r="Y36" s="1">
        <v>0.26528400000000002</v>
      </c>
      <c r="Z36" s="1">
        <v>0.336814</v>
      </c>
      <c r="AA36" s="1">
        <v>0.26733600000000002</v>
      </c>
      <c r="AB36" s="1">
        <v>0.33588000000000001</v>
      </c>
      <c r="AC36" s="1">
        <v>0.26101000000000002</v>
      </c>
      <c r="AD36" s="1">
        <v>0.333955</v>
      </c>
      <c r="AE36" s="1">
        <v>0.24431800000000001</v>
      </c>
      <c r="AF36" s="1">
        <v>0.335198</v>
      </c>
      <c r="AG36" s="1">
        <v>0.25584600000000002</v>
      </c>
      <c r="AH36" s="1">
        <v>0.33462900000000001</v>
      </c>
      <c r="AI36" s="1">
        <v>0.25081700000000001</v>
      </c>
      <c r="AJ36" s="1">
        <v>0.33</v>
      </c>
      <c r="AK36" s="1">
        <v>6.2386700000000003E-2</v>
      </c>
      <c r="AL36" s="1">
        <v>0.33260499999999998</v>
      </c>
      <c r="AM36" s="1">
        <v>0.22825999999999999</v>
      </c>
      <c r="AN36" s="1">
        <v>0.33002799999999999</v>
      </c>
      <c r="AO36" s="1">
        <v>0.120383</v>
      </c>
      <c r="AP36" s="1">
        <v>0.33361800000000003</v>
      </c>
      <c r="AQ36" s="1">
        <v>0.240561</v>
      </c>
      <c r="AR36" s="1">
        <v>0.33030100000000001</v>
      </c>
      <c r="AS36" s="1">
        <v>0.16792299999999999</v>
      </c>
      <c r="AT36" s="1">
        <v>0.32999899999999999</v>
      </c>
      <c r="AU36" s="1">
        <v>4.9981299999999999E-2</v>
      </c>
      <c r="AV36" s="1">
        <v>0.33</v>
      </c>
      <c r="AW36" s="1">
        <v>5.00001E-3</v>
      </c>
      <c r="AX36" s="1">
        <v>0.33</v>
      </c>
      <c r="AY36" s="1">
        <v>2.4999E-2</v>
      </c>
    </row>
    <row r="37" spans="1:51" x14ac:dyDescent="0.25">
      <c r="A37">
        <v>0.34</v>
      </c>
      <c r="B37" s="1">
        <v>0.34654600000000002</v>
      </c>
      <c r="C37" s="1">
        <v>0.27831499999999998</v>
      </c>
      <c r="D37" s="1">
        <v>0.34653299999999998</v>
      </c>
      <c r="E37" s="1">
        <v>0.27823599999999998</v>
      </c>
      <c r="F37" s="1">
        <v>0.34649400000000002</v>
      </c>
      <c r="G37" s="1">
        <v>0.27800000000000002</v>
      </c>
      <c r="H37" s="1">
        <v>0.34644799999999998</v>
      </c>
      <c r="I37" s="1">
        <v>0.27774599999999999</v>
      </c>
      <c r="J37" s="1">
        <v>0.34637600000000002</v>
      </c>
      <c r="K37" s="1">
        <v>0.27718599999999999</v>
      </c>
      <c r="L37" s="1">
        <v>0.34644000000000003</v>
      </c>
      <c r="M37" s="1">
        <v>0.27759200000000001</v>
      </c>
      <c r="N37" s="1">
        <v>0.34631000000000001</v>
      </c>
      <c r="O37" s="1">
        <v>0.27669100000000002</v>
      </c>
      <c r="P37" s="1">
        <v>0.34595300000000001</v>
      </c>
      <c r="Q37" s="1">
        <v>0.27410499999999999</v>
      </c>
      <c r="R37" s="1">
        <v>0.34609600000000001</v>
      </c>
      <c r="S37" s="1">
        <v>0.27520699999999998</v>
      </c>
      <c r="T37" s="1">
        <v>0.34619800000000001</v>
      </c>
      <c r="U37" s="1">
        <v>0.27589599999999997</v>
      </c>
      <c r="V37" s="1">
        <v>0.34582800000000002</v>
      </c>
      <c r="W37" s="1">
        <v>0.27316499999999999</v>
      </c>
      <c r="X37" s="1">
        <v>0.34540300000000002</v>
      </c>
      <c r="Y37" s="1">
        <v>0.26981100000000002</v>
      </c>
      <c r="Z37" s="1">
        <v>0.34568399999999999</v>
      </c>
      <c r="AA37" s="1">
        <v>0.271955</v>
      </c>
      <c r="AB37" s="1">
        <v>0.34489500000000001</v>
      </c>
      <c r="AC37" s="1">
        <v>0.26533699999999999</v>
      </c>
      <c r="AD37" s="1">
        <v>0.34327200000000002</v>
      </c>
      <c r="AE37" s="1">
        <v>0.247949</v>
      </c>
      <c r="AF37" s="1">
        <v>0.34431400000000001</v>
      </c>
      <c r="AG37" s="1">
        <v>0.25995600000000002</v>
      </c>
      <c r="AH37" s="1">
        <v>0.34384100000000001</v>
      </c>
      <c r="AI37" s="1">
        <v>0.25470799999999999</v>
      </c>
      <c r="AJ37" s="1">
        <v>0.34</v>
      </c>
      <c r="AK37" s="1">
        <v>6.2397899999999999E-2</v>
      </c>
      <c r="AL37" s="1">
        <v>0.34214600000000001</v>
      </c>
      <c r="AM37" s="1">
        <v>0.23125499999999999</v>
      </c>
      <c r="AN37" s="1">
        <v>0.34002300000000002</v>
      </c>
      <c r="AO37" s="1">
        <v>0.120717</v>
      </c>
      <c r="AP37" s="1">
        <v>0.34299200000000002</v>
      </c>
      <c r="AQ37" s="1">
        <v>0.24404400000000001</v>
      </c>
      <c r="AR37" s="1">
        <v>0.340227</v>
      </c>
      <c r="AS37" s="1">
        <v>0.16914100000000001</v>
      </c>
      <c r="AT37" s="1">
        <v>0.339999</v>
      </c>
      <c r="AU37" s="1">
        <v>4.9981100000000001E-2</v>
      </c>
      <c r="AV37" s="1">
        <v>0.34</v>
      </c>
      <c r="AW37" s="1">
        <v>4.9999299999999997E-3</v>
      </c>
      <c r="AX37" s="1">
        <v>0.34</v>
      </c>
      <c r="AY37" s="1">
        <v>2.4998800000000002E-2</v>
      </c>
    </row>
    <row r="38" spans="1:51" x14ac:dyDescent="0.25">
      <c r="A38">
        <v>0.35</v>
      </c>
      <c r="B38" s="1">
        <v>0.35539999999999999</v>
      </c>
      <c r="C38" s="1">
        <v>0.28296300000000002</v>
      </c>
      <c r="D38" s="1">
        <v>0.35538799999999998</v>
      </c>
      <c r="E38" s="1">
        <v>0.282883</v>
      </c>
      <c r="F38" s="1">
        <v>0.35535800000000001</v>
      </c>
      <c r="G38" s="1">
        <v>0.28262900000000002</v>
      </c>
      <c r="H38" s="1">
        <v>0.355319</v>
      </c>
      <c r="I38" s="1">
        <v>0.282362</v>
      </c>
      <c r="J38" s="1">
        <v>0.35525400000000001</v>
      </c>
      <c r="K38" s="1">
        <v>0.28178900000000001</v>
      </c>
      <c r="L38" s="1">
        <v>0.35531099999999999</v>
      </c>
      <c r="M38" s="1">
        <v>0.28220800000000001</v>
      </c>
      <c r="N38" s="1">
        <v>0.35520400000000002</v>
      </c>
      <c r="O38" s="1">
        <v>0.28126200000000001</v>
      </c>
      <c r="P38" s="1">
        <v>0.35490300000000002</v>
      </c>
      <c r="Q38" s="1">
        <v>0.27856599999999998</v>
      </c>
      <c r="R38" s="1">
        <v>0.35502600000000001</v>
      </c>
      <c r="S38" s="1">
        <v>0.27970800000000001</v>
      </c>
      <c r="T38" s="1">
        <v>0.35510700000000001</v>
      </c>
      <c r="U38" s="1">
        <v>0.28043699999999999</v>
      </c>
      <c r="V38" s="1">
        <v>0.35480299999999998</v>
      </c>
      <c r="W38" s="1">
        <v>0.27757500000000002</v>
      </c>
      <c r="X38" s="1">
        <v>0.35445100000000002</v>
      </c>
      <c r="Y38" s="1">
        <v>0.27406999999999998</v>
      </c>
      <c r="Z38" s="1">
        <v>0.35468300000000003</v>
      </c>
      <c r="AA38" s="1">
        <v>0.27631699999999998</v>
      </c>
      <c r="AB38" s="1">
        <v>0.35402800000000001</v>
      </c>
      <c r="AC38" s="1">
        <v>0.26940999999999998</v>
      </c>
      <c r="AD38" s="1">
        <v>0.35268100000000002</v>
      </c>
      <c r="AE38" s="1">
        <v>0.25133499999999998</v>
      </c>
      <c r="AF38" s="1">
        <v>0.35353400000000001</v>
      </c>
      <c r="AG38" s="1">
        <v>0.26382699999999998</v>
      </c>
      <c r="AH38" s="1">
        <v>0.35314699999999999</v>
      </c>
      <c r="AI38" s="1">
        <v>0.25836799999999999</v>
      </c>
      <c r="AJ38" s="1">
        <v>0.35</v>
      </c>
      <c r="AK38" s="1">
        <v>6.2406299999999998E-2</v>
      </c>
      <c r="AL38" s="1">
        <v>0.35175200000000001</v>
      </c>
      <c r="AM38" s="1">
        <v>0.23403499999999999</v>
      </c>
      <c r="AN38" s="1">
        <v>0.350018</v>
      </c>
      <c r="AO38" s="1">
        <v>0.121035</v>
      </c>
      <c r="AP38" s="1">
        <v>0.35244999999999999</v>
      </c>
      <c r="AQ38" s="1">
        <v>0.24729100000000001</v>
      </c>
      <c r="AR38" s="1">
        <v>0.35018199999999999</v>
      </c>
      <c r="AS38" s="1">
        <v>0.17009299999999999</v>
      </c>
      <c r="AT38" s="1">
        <v>0.349999</v>
      </c>
      <c r="AU38" s="1">
        <v>4.9983199999999998E-2</v>
      </c>
      <c r="AV38" s="1">
        <v>0.35</v>
      </c>
      <c r="AW38" s="1">
        <v>5.00002E-3</v>
      </c>
      <c r="AX38" s="1">
        <v>0.35</v>
      </c>
      <c r="AY38" s="1">
        <v>2.4998599999999999E-2</v>
      </c>
    </row>
    <row r="39" spans="1:51" x14ac:dyDescent="0.25">
      <c r="A39">
        <v>0.36</v>
      </c>
      <c r="B39" s="1">
        <v>0.364394</v>
      </c>
      <c r="C39" s="1">
        <v>0.28733500000000001</v>
      </c>
      <c r="D39" s="1">
        <v>0.36438399999999999</v>
      </c>
      <c r="E39" s="1">
        <v>0.28724899999999998</v>
      </c>
      <c r="F39" s="1">
        <v>0.36435899999999999</v>
      </c>
      <c r="G39" s="1">
        <v>0.28698600000000002</v>
      </c>
      <c r="H39" s="1">
        <v>0.36432799999999999</v>
      </c>
      <c r="I39" s="1">
        <v>0.28670400000000001</v>
      </c>
      <c r="J39" s="1">
        <v>0.36427300000000001</v>
      </c>
      <c r="K39" s="1">
        <v>0.28610799999999997</v>
      </c>
      <c r="L39" s="1">
        <v>0.36432399999999998</v>
      </c>
      <c r="M39" s="1">
        <v>0.28654000000000002</v>
      </c>
      <c r="N39" s="1">
        <v>0.364234</v>
      </c>
      <c r="O39" s="1">
        <v>0.28555900000000001</v>
      </c>
      <c r="P39" s="1">
        <v>0.363985</v>
      </c>
      <c r="Q39" s="1">
        <v>0.28275099999999997</v>
      </c>
      <c r="R39" s="1">
        <v>0.36408600000000002</v>
      </c>
      <c r="S39" s="1">
        <v>0.283941</v>
      </c>
      <c r="T39" s="1">
        <v>0.36415599999999998</v>
      </c>
      <c r="U39" s="1">
        <v>0.28469499999999998</v>
      </c>
      <c r="V39" s="1">
        <v>0.36390499999999998</v>
      </c>
      <c r="W39" s="1">
        <v>0.281717</v>
      </c>
      <c r="X39" s="1">
        <v>0.36361700000000002</v>
      </c>
      <c r="Y39" s="1">
        <v>0.27806799999999998</v>
      </c>
      <c r="Z39" s="1">
        <v>0.36380400000000002</v>
      </c>
      <c r="AA39" s="1">
        <v>0.280416</v>
      </c>
      <c r="AB39" s="1">
        <v>0.36326900000000001</v>
      </c>
      <c r="AC39" s="1">
        <v>0.273231</v>
      </c>
      <c r="AD39" s="1">
        <v>0.36217100000000002</v>
      </c>
      <c r="AE39" s="1">
        <v>0.25449100000000002</v>
      </c>
      <c r="AF39" s="1">
        <v>0.36286099999999999</v>
      </c>
      <c r="AG39" s="1">
        <v>0.26743600000000001</v>
      </c>
      <c r="AH39" s="1">
        <v>0.36254599999999998</v>
      </c>
      <c r="AI39" s="1">
        <v>0.26178200000000001</v>
      </c>
      <c r="AJ39" s="1">
        <v>0.36</v>
      </c>
      <c r="AK39" s="1">
        <v>6.2415199999999997E-2</v>
      </c>
      <c r="AL39" s="1">
        <v>0.36141699999999999</v>
      </c>
      <c r="AM39" s="1">
        <v>0.2366</v>
      </c>
      <c r="AN39" s="1">
        <v>0.360014</v>
      </c>
      <c r="AO39" s="1">
        <v>0.121305</v>
      </c>
      <c r="AP39" s="1">
        <v>0.36198000000000002</v>
      </c>
      <c r="AQ39" s="1">
        <v>0.25032100000000002</v>
      </c>
      <c r="AR39" s="1">
        <v>0.360124</v>
      </c>
      <c r="AS39" s="1">
        <v>0.17116400000000001</v>
      </c>
      <c r="AT39" s="1">
        <v>0.35999900000000001</v>
      </c>
      <c r="AU39" s="1">
        <v>4.9984500000000001E-2</v>
      </c>
      <c r="AV39" s="1">
        <v>0.36</v>
      </c>
      <c r="AW39" s="1">
        <v>5.0000000000000001E-3</v>
      </c>
      <c r="AX39" s="1">
        <v>0.36</v>
      </c>
      <c r="AY39" s="1">
        <v>2.4997800000000001E-2</v>
      </c>
    </row>
    <row r="40" spans="1:51" x14ac:dyDescent="0.25">
      <c r="A40">
        <v>0.37</v>
      </c>
      <c r="B40" s="1">
        <v>0.37352099999999999</v>
      </c>
      <c r="C40" s="1">
        <v>0.29142099999999999</v>
      </c>
      <c r="D40" s="1">
        <v>0.37351099999999998</v>
      </c>
      <c r="E40" s="1">
        <v>0.29133599999999998</v>
      </c>
      <c r="F40" s="1">
        <v>0.37349100000000002</v>
      </c>
      <c r="G40" s="1">
        <v>0.29105999999999999</v>
      </c>
      <c r="H40" s="1">
        <v>0.373469</v>
      </c>
      <c r="I40" s="1">
        <v>0.29075899999999999</v>
      </c>
      <c r="J40" s="1">
        <v>0.37342500000000001</v>
      </c>
      <c r="K40" s="1">
        <v>0.29013899999999998</v>
      </c>
      <c r="L40" s="1">
        <v>0.37346499999999999</v>
      </c>
      <c r="M40" s="1">
        <v>0.29059600000000002</v>
      </c>
      <c r="N40" s="1">
        <v>0.37339299999999997</v>
      </c>
      <c r="O40" s="1">
        <v>0.289574</v>
      </c>
      <c r="P40" s="1">
        <v>0.37319099999999999</v>
      </c>
      <c r="Q40" s="1">
        <v>0.28665600000000002</v>
      </c>
      <c r="R40" s="1">
        <v>0.37327199999999999</v>
      </c>
      <c r="S40" s="1">
        <v>0.28789300000000001</v>
      </c>
      <c r="T40" s="1">
        <v>0.37332500000000002</v>
      </c>
      <c r="U40" s="1">
        <v>0.288686</v>
      </c>
      <c r="V40" s="1">
        <v>0.37313099999999999</v>
      </c>
      <c r="W40" s="1">
        <v>0.285576</v>
      </c>
      <c r="X40" s="1">
        <v>0.37289600000000001</v>
      </c>
      <c r="Y40" s="1">
        <v>0.28179599999999999</v>
      </c>
      <c r="Z40" s="1">
        <v>0.37304799999999999</v>
      </c>
      <c r="AA40" s="1">
        <v>0.28423100000000001</v>
      </c>
      <c r="AB40" s="1">
        <v>0.372616</v>
      </c>
      <c r="AC40" s="1">
        <v>0.27678599999999998</v>
      </c>
      <c r="AD40" s="1">
        <v>0.371728</v>
      </c>
      <c r="AE40" s="1">
        <v>0.25743100000000002</v>
      </c>
      <c r="AF40" s="1">
        <v>0.37228099999999997</v>
      </c>
      <c r="AG40" s="1">
        <v>0.27078999999999998</v>
      </c>
      <c r="AH40" s="1">
        <v>0.372027</v>
      </c>
      <c r="AI40" s="1">
        <v>0.264963</v>
      </c>
      <c r="AJ40" s="1">
        <v>0.37</v>
      </c>
      <c r="AK40" s="1">
        <v>6.2417300000000002E-2</v>
      </c>
      <c r="AL40" s="1">
        <v>0.37112400000000001</v>
      </c>
      <c r="AM40" s="1">
        <v>0.23900199999999999</v>
      </c>
      <c r="AN40" s="1">
        <v>0.37001000000000001</v>
      </c>
      <c r="AO40" s="1">
        <v>0.121577</v>
      </c>
      <c r="AP40" s="1">
        <v>0.37157899999999999</v>
      </c>
      <c r="AQ40" s="1">
        <v>0.25312600000000002</v>
      </c>
      <c r="AR40" s="1">
        <v>0.370089</v>
      </c>
      <c r="AS40" s="1">
        <v>0.17200499999999999</v>
      </c>
      <c r="AT40" s="1">
        <v>0.36999900000000002</v>
      </c>
      <c r="AU40" s="1">
        <v>4.9982600000000002E-2</v>
      </c>
      <c r="AV40" s="1">
        <v>0.37</v>
      </c>
      <c r="AW40" s="1">
        <v>5.0000299999999999E-3</v>
      </c>
      <c r="AX40" s="1">
        <v>0.37</v>
      </c>
      <c r="AY40" s="1">
        <v>2.49979E-2</v>
      </c>
    </row>
    <row r="41" spans="1:51" x14ac:dyDescent="0.25">
      <c r="A41">
        <v>0.38</v>
      </c>
      <c r="B41" s="1">
        <v>0.38277099999999997</v>
      </c>
      <c r="C41" s="1">
        <v>0.29521999999999998</v>
      </c>
      <c r="D41" s="1">
        <v>0.38276300000000002</v>
      </c>
      <c r="E41" s="1">
        <v>0.29513</v>
      </c>
      <c r="F41" s="1">
        <v>0.38274799999999998</v>
      </c>
      <c r="G41" s="1">
        <v>0.29484300000000002</v>
      </c>
      <c r="H41" s="1">
        <v>0.38272800000000001</v>
      </c>
      <c r="I41" s="1">
        <v>0.29453600000000002</v>
      </c>
      <c r="J41" s="1">
        <v>0.38269500000000001</v>
      </c>
      <c r="K41" s="1">
        <v>0.29388999999999998</v>
      </c>
      <c r="L41" s="1">
        <v>0.38272699999999998</v>
      </c>
      <c r="M41" s="1">
        <v>0.29436499999999999</v>
      </c>
      <c r="N41" s="1">
        <v>0.38267000000000001</v>
      </c>
      <c r="O41" s="1">
        <v>0.29330699999999998</v>
      </c>
      <c r="P41" s="1">
        <v>0.38250800000000001</v>
      </c>
      <c r="Q41" s="1">
        <v>0.29028700000000002</v>
      </c>
      <c r="R41" s="1">
        <v>0.38257099999999999</v>
      </c>
      <c r="S41" s="1">
        <v>0.29157</v>
      </c>
      <c r="T41" s="1">
        <v>0.38261499999999998</v>
      </c>
      <c r="U41" s="1">
        <v>0.29238599999999998</v>
      </c>
      <c r="V41" s="1">
        <v>0.382465</v>
      </c>
      <c r="W41" s="1">
        <v>0.28916199999999997</v>
      </c>
      <c r="X41" s="1">
        <v>0.38227499999999998</v>
      </c>
      <c r="Y41" s="1">
        <v>0.28526499999999999</v>
      </c>
      <c r="Z41" s="1">
        <v>0.38239899999999999</v>
      </c>
      <c r="AA41" s="1">
        <v>0.287775</v>
      </c>
      <c r="AB41" s="1">
        <v>0.38205499999999998</v>
      </c>
      <c r="AC41" s="1">
        <v>0.28008899999999998</v>
      </c>
      <c r="AD41" s="1">
        <v>0.381351</v>
      </c>
      <c r="AE41" s="1">
        <v>0.26015300000000002</v>
      </c>
      <c r="AF41" s="1">
        <v>0.38178499999999999</v>
      </c>
      <c r="AG41" s="1">
        <v>0.27390199999999998</v>
      </c>
      <c r="AH41" s="1">
        <v>0.38158900000000001</v>
      </c>
      <c r="AI41" s="1">
        <v>0.26788800000000001</v>
      </c>
      <c r="AJ41" s="1">
        <v>0.38</v>
      </c>
      <c r="AK41" s="1">
        <v>6.2414400000000002E-2</v>
      </c>
      <c r="AL41" s="1">
        <v>0.38087500000000002</v>
      </c>
      <c r="AM41" s="1">
        <v>0.24121899999999999</v>
      </c>
      <c r="AN41" s="1">
        <v>0.38000800000000001</v>
      </c>
      <c r="AO41" s="1">
        <v>0.12180199999999999</v>
      </c>
      <c r="AP41" s="1">
        <v>0.38123600000000002</v>
      </c>
      <c r="AQ41" s="1">
        <v>0.25572099999999998</v>
      </c>
      <c r="AR41" s="1">
        <v>0.38006000000000001</v>
      </c>
      <c r="AS41" s="1">
        <v>0.172767</v>
      </c>
      <c r="AT41" s="1">
        <v>0.37999899999999998</v>
      </c>
      <c r="AU41" s="1">
        <v>4.99835E-2</v>
      </c>
      <c r="AV41" s="1">
        <v>0.38</v>
      </c>
      <c r="AW41" s="1">
        <v>4.9999900000000002E-3</v>
      </c>
      <c r="AX41" s="1">
        <v>0.38</v>
      </c>
      <c r="AY41" s="1">
        <v>2.4997999999999999E-2</v>
      </c>
    </row>
    <row r="42" spans="1:51" x14ac:dyDescent="0.25">
      <c r="A42">
        <v>0.39</v>
      </c>
      <c r="B42" s="1">
        <v>0.39213399999999998</v>
      </c>
      <c r="C42" s="1">
        <v>0.29873300000000003</v>
      </c>
      <c r="D42" s="1">
        <v>0.39212900000000001</v>
      </c>
      <c r="E42" s="1">
        <v>0.29863400000000001</v>
      </c>
      <c r="F42" s="1">
        <v>0.39211800000000002</v>
      </c>
      <c r="G42" s="1">
        <v>0.29833599999999999</v>
      </c>
      <c r="H42" s="1">
        <v>0.3921</v>
      </c>
      <c r="I42" s="1">
        <v>0.29802299999999998</v>
      </c>
      <c r="J42" s="1">
        <v>0.39207700000000001</v>
      </c>
      <c r="K42" s="1">
        <v>0.29734899999999997</v>
      </c>
      <c r="L42" s="1">
        <v>0.39210299999999998</v>
      </c>
      <c r="M42" s="1">
        <v>0.297842</v>
      </c>
      <c r="N42" s="1">
        <v>0.39205899999999999</v>
      </c>
      <c r="O42" s="1">
        <v>0.29674800000000001</v>
      </c>
      <c r="P42" s="1">
        <v>0.391932</v>
      </c>
      <c r="Q42" s="1">
        <v>0.293632</v>
      </c>
      <c r="R42" s="1">
        <v>0.39197799999999999</v>
      </c>
      <c r="S42" s="1">
        <v>0.294964</v>
      </c>
      <c r="T42" s="1">
        <v>0.39201399999999997</v>
      </c>
      <c r="U42" s="1">
        <v>0.29580099999999998</v>
      </c>
      <c r="V42" s="1">
        <v>0.39189800000000002</v>
      </c>
      <c r="W42" s="1">
        <v>0.29248299999999999</v>
      </c>
      <c r="X42" s="1">
        <v>0.39175199999999999</v>
      </c>
      <c r="Y42" s="1">
        <v>0.28845799999999999</v>
      </c>
      <c r="Z42" s="1">
        <v>0.391851</v>
      </c>
      <c r="AA42" s="1">
        <v>0.29103699999999999</v>
      </c>
      <c r="AB42" s="1">
        <v>0.39158199999999999</v>
      </c>
      <c r="AC42" s="1">
        <v>0.28312799999999999</v>
      </c>
      <c r="AD42" s="1">
        <v>0.39103500000000002</v>
      </c>
      <c r="AE42" s="1">
        <v>0.26264799999999999</v>
      </c>
      <c r="AF42" s="1">
        <v>0.39137100000000002</v>
      </c>
      <c r="AG42" s="1">
        <v>0.27675</v>
      </c>
      <c r="AH42" s="1">
        <v>0.39121800000000001</v>
      </c>
      <c r="AI42" s="1">
        <v>0.27058700000000002</v>
      </c>
      <c r="AJ42" s="1">
        <v>0.39</v>
      </c>
      <c r="AK42" s="1">
        <v>6.2418099999999997E-2</v>
      </c>
      <c r="AL42" s="1">
        <v>0.39066899999999999</v>
      </c>
      <c r="AM42" s="1">
        <v>0.24324200000000001</v>
      </c>
      <c r="AN42" s="1">
        <v>0.39000600000000002</v>
      </c>
      <c r="AO42" s="1">
        <v>0.121979</v>
      </c>
      <c r="AP42" s="1">
        <v>0.39094699999999999</v>
      </c>
      <c r="AQ42" s="1">
        <v>0.258106</v>
      </c>
      <c r="AR42" s="1">
        <v>0.390046</v>
      </c>
      <c r="AS42" s="1">
        <v>0.17328499999999999</v>
      </c>
      <c r="AT42" s="1">
        <v>0.38999899999999998</v>
      </c>
      <c r="AU42" s="1">
        <v>4.9982699999999998E-2</v>
      </c>
      <c r="AV42" s="1">
        <v>0.39</v>
      </c>
      <c r="AW42" s="1">
        <v>4.9999600000000003E-3</v>
      </c>
      <c r="AX42" s="1">
        <v>0.39</v>
      </c>
      <c r="AY42" s="1">
        <v>2.49985E-2</v>
      </c>
    </row>
    <row r="43" spans="1:51" x14ac:dyDescent="0.25">
      <c r="A43">
        <v>0.4</v>
      </c>
      <c r="B43" s="1">
        <v>0.40160299999999999</v>
      </c>
      <c r="C43" s="1">
        <v>0.30194799999999999</v>
      </c>
      <c r="D43" s="1">
        <v>0.40160000000000001</v>
      </c>
      <c r="E43" s="1">
        <v>0.301846</v>
      </c>
      <c r="F43" s="1">
        <v>0.40159</v>
      </c>
      <c r="G43" s="1">
        <v>0.30154199999999998</v>
      </c>
      <c r="H43" s="1">
        <v>0.40157700000000002</v>
      </c>
      <c r="I43" s="1">
        <v>0.30121399999999998</v>
      </c>
      <c r="J43" s="1">
        <v>0.401561</v>
      </c>
      <c r="K43" s="1">
        <v>0.30052099999999998</v>
      </c>
      <c r="L43" s="1">
        <v>0.40158100000000002</v>
      </c>
      <c r="M43" s="1">
        <v>0.30103000000000002</v>
      </c>
      <c r="N43" s="1">
        <v>0.40155000000000002</v>
      </c>
      <c r="O43" s="1">
        <v>0.2999</v>
      </c>
      <c r="P43" s="1">
        <v>0.40145199999999998</v>
      </c>
      <c r="Q43" s="1">
        <v>0.29669499999999999</v>
      </c>
      <c r="R43" s="1">
        <v>0.40148299999999998</v>
      </c>
      <c r="S43" s="1">
        <v>0.29807</v>
      </c>
      <c r="T43" s="1">
        <v>0.40150999999999998</v>
      </c>
      <c r="U43" s="1">
        <v>0.29893700000000001</v>
      </c>
      <c r="V43" s="1">
        <v>0.40142899999999998</v>
      </c>
      <c r="W43" s="1">
        <v>0.29550799999999999</v>
      </c>
      <c r="X43" s="1">
        <v>0.401314</v>
      </c>
      <c r="Y43" s="1">
        <v>0.29138500000000001</v>
      </c>
      <c r="Z43" s="1">
        <v>0.401391</v>
      </c>
      <c r="AA43" s="1">
        <v>0.29403699999999999</v>
      </c>
      <c r="AB43" s="1">
        <v>0.40118700000000002</v>
      </c>
      <c r="AC43" s="1">
        <v>0.28591</v>
      </c>
      <c r="AD43" s="1">
        <v>0.40077800000000002</v>
      </c>
      <c r="AE43" s="1">
        <v>0.264901</v>
      </c>
      <c r="AF43" s="1">
        <v>0.40102500000000002</v>
      </c>
      <c r="AG43" s="1">
        <v>0.279358</v>
      </c>
      <c r="AH43" s="1">
        <v>0.40091199999999999</v>
      </c>
      <c r="AI43" s="1">
        <v>0.27304299999999998</v>
      </c>
      <c r="AJ43" s="1">
        <v>0.4</v>
      </c>
      <c r="AK43" s="1">
        <v>6.2422800000000001E-2</v>
      </c>
      <c r="AL43" s="1">
        <v>0.400503</v>
      </c>
      <c r="AM43" s="1">
        <v>0.24505199999999999</v>
      </c>
      <c r="AN43" s="1">
        <v>0.400005</v>
      </c>
      <c r="AO43" s="1">
        <v>0.12213</v>
      </c>
      <c r="AP43" s="1">
        <v>0.40071000000000001</v>
      </c>
      <c r="AQ43" s="1">
        <v>0.26027099999999997</v>
      </c>
      <c r="AR43" s="1">
        <v>0.400032</v>
      </c>
      <c r="AS43" s="1">
        <v>0.173821</v>
      </c>
      <c r="AT43" s="1">
        <v>0.39999899999999999</v>
      </c>
      <c r="AU43" s="1">
        <v>4.9983899999999998E-2</v>
      </c>
      <c r="AV43" s="1">
        <v>0.4</v>
      </c>
      <c r="AW43" s="1">
        <v>4.9999900000000002E-3</v>
      </c>
      <c r="AX43" s="1">
        <v>0.4</v>
      </c>
      <c r="AY43" s="1">
        <v>2.4997999999999999E-2</v>
      </c>
    </row>
    <row r="44" spans="1:51" x14ac:dyDescent="0.25">
      <c r="A44">
        <v>0.41</v>
      </c>
      <c r="B44" s="1">
        <v>0.41116799999999998</v>
      </c>
      <c r="C44" s="1">
        <v>0.304865</v>
      </c>
      <c r="D44" s="1">
        <v>0.41116599999999998</v>
      </c>
      <c r="E44" s="1">
        <v>0.30475999999999998</v>
      </c>
      <c r="F44" s="1">
        <v>0.41116000000000003</v>
      </c>
      <c r="G44" s="1">
        <v>0.30444300000000002</v>
      </c>
      <c r="H44" s="1">
        <v>0.41114800000000001</v>
      </c>
      <c r="I44" s="1">
        <v>0.30411100000000002</v>
      </c>
      <c r="J44" s="1">
        <v>0.41113699999999997</v>
      </c>
      <c r="K44" s="1">
        <v>0.30340200000000001</v>
      </c>
      <c r="L44" s="1">
        <v>0.41115499999999999</v>
      </c>
      <c r="M44" s="1">
        <v>0.30391800000000002</v>
      </c>
      <c r="N44" s="1">
        <v>0.41113100000000002</v>
      </c>
      <c r="O44" s="1">
        <v>0.302763</v>
      </c>
      <c r="P44" s="1">
        <v>0.41105999999999998</v>
      </c>
      <c r="Q44" s="1">
        <v>0.29946699999999998</v>
      </c>
      <c r="R44" s="1">
        <v>0.411078</v>
      </c>
      <c r="S44" s="1">
        <v>0.30088900000000002</v>
      </c>
      <c r="T44" s="1">
        <v>0.41109699999999999</v>
      </c>
      <c r="U44" s="1">
        <v>0.30178100000000002</v>
      </c>
      <c r="V44" s="1">
        <v>0.41104299999999999</v>
      </c>
      <c r="W44" s="1">
        <v>0.298261</v>
      </c>
      <c r="X44" s="1">
        <v>0.41095900000000002</v>
      </c>
      <c r="Y44" s="1">
        <v>0.29402400000000001</v>
      </c>
      <c r="Z44" s="1">
        <v>0.41101399999999999</v>
      </c>
      <c r="AA44" s="1">
        <v>0.29675699999999999</v>
      </c>
      <c r="AB44" s="1">
        <v>0.41086499999999998</v>
      </c>
      <c r="AC44" s="1">
        <v>0.28842699999999999</v>
      </c>
      <c r="AD44" s="1">
        <v>0.41056300000000001</v>
      </c>
      <c r="AE44" s="1">
        <v>0.26696199999999998</v>
      </c>
      <c r="AF44" s="1">
        <v>0.41073999999999999</v>
      </c>
      <c r="AG44" s="1">
        <v>0.28172799999999998</v>
      </c>
      <c r="AH44" s="1">
        <v>0.41066200000000003</v>
      </c>
      <c r="AI44" s="1">
        <v>0.27526699999999998</v>
      </c>
      <c r="AJ44" s="1">
        <v>0.41</v>
      </c>
      <c r="AK44" s="1">
        <v>6.2425700000000001E-2</v>
      </c>
      <c r="AL44" s="1">
        <v>0.41037000000000001</v>
      </c>
      <c r="AM44" s="1">
        <v>0.24668300000000001</v>
      </c>
      <c r="AN44" s="1">
        <v>0.41000399999999998</v>
      </c>
      <c r="AO44" s="1">
        <v>0.122276</v>
      </c>
      <c r="AP44" s="1">
        <v>0.41051599999999999</v>
      </c>
      <c r="AQ44" s="1">
        <v>0.26223200000000002</v>
      </c>
      <c r="AR44" s="1">
        <v>0.41002899999999998</v>
      </c>
      <c r="AS44" s="1">
        <v>0.17405899999999999</v>
      </c>
      <c r="AT44" s="1">
        <v>0.409999</v>
      </c>
      <c r="AU44" s="1">
        <v>4.9985000000000002E-2</v>
      </c>
      <c r="AV44" s="1">
        <v>0.41</v>
      </c>
      <c r="AW44" s="1">
        <v>5.0000000000000001E-3</v>
      </c>
      <c r="AX44" s="1">
        <v>0.41</v>
      </c>
      <c r="AY44" s="1">
        <v>2.4997599999999998E-2</v>
      </c>
    </row>
    <row r="45" spans="1:51" x14ac:dyDescent="0.25">
      <c r="A45">
        <v>0.42</v>
      </c>
      <c r="B45" s="1">
        <v>0.420819</v>
      </c>
      <c r="C45" s="1">
        <v>0.30748300000000001</v>
      </c>
      <c r="D45" s="1">
        <v>0.42081800000000003</v>
      </c>
      <c r="E45" s="1">
        <v>0.30737300000000001</v>
      </c>
      <c r="F45" s="1">
        <v>0.42081499999999999</v>
      </c>
      <c r="G45" s="1">
        <v>0.30704799999999999</v>
      </c>
      <c r="H45" s="1">
        <v>0.42080499999999998</v>
      </c>
      <c r="I45" s="1">
        <v>0.30670999999999998</v>
      </c>
      <c r="J45" s="1">
        <v>0.42079699999999998</v>
      </c>
      <c r="K45" s="1">
        <v>0.30598500000000001</v>
      </c>
      <c r="L45" s="1">
        <v>0.42081400000000002</v>
      </c>
      <c r="M45" s="1">
        <v>0.30651</v>
      </c>
      <c r="N45" s="1">
        <v>0.42079499999999997</v>
      </c>
      <c r="O45" s="1">
        <v>0.30533199999999999</v>
      </c>
      <c r="P45" s="1">
        <v>0.42074600000000001</v>
      </c>
      <c r="Q45" s="1">
        <v>0.301952</v>
      </c>
      <c r="R45" s="1">
        <v>0.42075299999999999</v>
      </c>
      <c r="S45" s="1">
        <v>0.30341499999999999</v>
      </c>
      <c r="T45" s="1">
        <v>0.420767</v>
      </c>
      <c r="U45" s="1">
        <v>0.30432900000000002</v>
      </c>
      <c r="V45" s="1">
        <v>0.420736</v>
      </c>
      <c r="W45" s="1">
        <v>0.30071900000000001</v>
      </c>
      <c r="X45" s="1">
        <v>0.42067500000000002</v>
      </c>
      <c r="Y45" s="1">
        <v>0.29639199999999999</v>
      </c>
      <c r="Z45" s="1">
        <v>0.42071500000000001</v>
      </c>
      <c r="AA45" s="1">
        <v>0.29918400000000001</v>
      </c>
      <c r="AB45" s="1">
        <v>0.42060700000000001</v>
      </c>
      <c r="AC45" s="1">
        <v>0.290684</v>
      </c>
      <c r="AD45" s="1">
        <v>0.42039500000000002</v>
      </c>
      <c r="AE45" s="1">
        <v>0.268789</v>
      </c>
      <c r="AF45" s="1">
        <v>0.42051699999999997</v>
      </c>
      <c r="AG45" s="1">
        <v>0.28382600000000002</v>
      </c>
      <c r="AH45" s="1">
        <v>0.420462</v>
      </c>
      <c r="AI45" s="1">
        <v>0.27725499999999997</v>
      </c>
      <c r="AJ45" s="1">
        <v>0.42</v>
      </c>
      <c r="AK45" s="1">
        <v>6.2418399999999999E-2</v>
      </c>
      <c r="AL45" s="1">
        <v>0.42025600000000002</v>
      </c>
      <c r="AM45" s="1">
        <v>0.24818599999999999</v>
      </c>
      <c r="AN45" s="1">
        <v>0.42000300000000002</v>
      </c>
      <c r="AO45" s="1">
        <v>0.12239899999999999</v>
      </c>
      <c r="AP45" s="1">
        <v>0.42036299999999999</v>
      </c>
      <c r="AQ45" s="1">
        <v>0.26397100000000001</v>
      </c>
      <c r="AR45" s="1">
        <v>0.42002099999999998</v>
      </c>
      <c r="AS45" s="1">
        <v>0.17446200000000001</v>
      </c>
      <c r="AT45" s="1">
        <v>0.41999900000000001</v>
      </c>
      <c r="AU45" s="1">
        <v>4.9984899999999999E-2</v>
      </c>
      <c r="AV45" s="1">
        <v>0.42</v>
      </c>
      <c r="AW45" s="1">
        <v>5.0000000000000001E-3</v>
      </c>
      <c r="AX45" s="1">
        <v>0.42</v>
      </c>
      <c r="AY45" s="1">
        <v>2.49984E-2</v>
      </c>
    </row>
    <row r="46" spans="1:51" x14ac:dyDescent="0.25">
      <c r="A46">
        <v>0.43</v>
      </c>
      <c r="B46" s="1">
        <v>0.43054799999999999</v>
      </c>
      <c r="C46" s="1">
        <v>0.30979699999999999</v>
      </c>
      <c r="D46" s="1">
        <v>0.43054700000000001</v>
      </c>
      <c r="E46" s="1">
        <v>0.30968400000000001</v>
      </c>
      <c r="F46" s="1">
        <v>0.43054399999999998</v>
      </c>
      <c r="G46" s="1">
        <v>0.30935800000000002</v>
      </c>
      <c r="H46" s="1">
        <v>0.430537</v>
      </c>
      <c r="I46" s="1">
        <v>0.309008</v>
      </c>
      <c r="J46" s="1">
        <v>0.430535</v>
      </c>
      <c r="K46" s="1">
        <v>0.30826199999999998</v>
      </c>
      <c r="L46" s="1">
        <v>0.43054599999999998</v>
      </c>
      <c r="M46" s="1">
        <v>0.308807</v>
      </c>
      <c r="N46" s="1">
        <v>0.430535</v>
      </c>
      <c r="O46" s="1">
        <v>0.30759999999999998</v>
      </c>
      <c r="P46" s="1">
        <v>0.43049999999999999</v>
      </c>
      <c r="Q46" s="1">
        <v>0.30415900000000001</v>
      </c>
      <c r="R46" s="1">
        <v>0.43049999999999999</v>
      </c>
      <c r="S46" s="1">
        <v>0.30565199999999998</v>
      </c>
      <c r="T46" s="1">
        <v>0.43051200000000001</v>
      </c>
      <c r="U46" s="1">
        <v>0.30656899999999998</v>
      </c>
      <c r="V46" s="1">
        <v>0.43049599999999999</v>
      </c>
      <c r="W46" s="1">
        <v>0.30289899999999997</v>
      </c>
      <c r="X46" s="1">
        <v>0.430452</v>
      </c>
      <c r="Y46" s="1">
        <v>0.29848999999999998</v>
      </c>
      <c r="Z46" s="1">
        <v>0.43047800000000003</v>
      </c>
      <c r="AA46" s="1">
        <v>0.30134699999999998</v>
      </c>
      <c r="AB46" s="1">
        <v>0.43040699999999998</v>
      </c>
      <c r="AC46" s="1">
        <v>0.29267300000000002</v>
      </c>
      <c r="AD46" s="1">
        <v>0.43026599999999998</v>
      </c>
      <c r="AE46" s="1">
        <v>0.27039000000000002</v>
      </c>
      <c r="AF46" s="1">
        <v>0.430342</v>
      </c>
      <c r="AG46" s="1">
        <v>0.285692</v>
      </c>
      <c r="AH46" s="1">
        <v>0.430309</v>
      </c>
      <c r="AI46" s="1">
        <v>0.278999</v>
      </c>
      <c r="AJ46" s="1">
        <v>0.43</v>
      </c>
      <c r="AK46" s="1">
        <v>6.2418599999999998E-2</v>
      </c>
      <c r="AL46" s="1">
        <v>0.43017100000000003</v>
      </c>
      <c r="AM46" s="1">
        <v>0.24948999999999999</v>
      </c>
      <c r="AN46" s="1">
        <v>0.430002</v>
      </c>
      <c r="AO46" s="1">
        <v>0.12252399999999999</v>
      </c>
      <c r="AP46" s="1">
        <v>0.43024499999999999</v>
      </c>
      <c r="AQ46" s="1">
        <v>0.26550400000000002</v>
      </c>
      <c r="AR46" s="1">
        <v>0.43001499999999998</v>
      </c>
      <c r="AS46" s="1">
        <v>0.17479900000000001</v>
      </c>
      <c r="AT46" s="1">
        <v>0.42999900000000002</v>
      </c>
      <c r="AU46" s="1">
        <v>4.9985000000000002E-2</v>
      </c>
      <c r="AV46" s="1">
        <v>0.43</v>
      </c>
      <c r="AW46" s="1">
        <v>4.9999900000000002E-3</v>
      </c>
      <c r="AX46" s="1">
        <v>0.43</v>
      </c>
      <c r="AY46" s="1">
        <v>2.49984E-2</v>
      </c>
    </row>
    <row r="47" spans="1:51" x14ac:dyDescent="0.25">
      <c r="A47">
        <v>0.44</v>
      </c>
      <c r="B47" s="1">
        <v>0.44034400000000001</v>
      </c>
      <c r="C47" s="1">
        <v>0.31180799999999997</v>
      </c>
      <c r="D47" s="1">
        <v>0.44034400000000001</v>
      </c>
      <c r="E47" s="1">
        <v>0.31169000000000002</v>
      </c>
      <c r="F47" s="1">
        <v>0.44034099999999998</v>
      </c>
      <c r="G47" s="1">
        <v>0.311365</v>
      </c>
      <c r="H47" s="1">
        <v>0.44033699999999998</v>
      </c>
      <c r="I47" s="1">
        <v>0.31100100000000003</v>
      </c>
      <c r="J47" s="1">
        <v>0.44033499999999998</v>
      </c>
      <c r="K47" s="1">
        <v>0.31025000000000003</v>
      </c>
      <c r="L47" s="1">
        <v>0.44034499999999999</v>
      </c>
      <c r="M47" s="1">
        <v>0.310803</v>
      </c>
      <c r="N47" s="1">
        <v>0.44033800000000001</v>
      </c>
      <c r="O47" s="1">
        <v>0.30957400000000002</v>
      </c>
      <c r="P47" s="1">
        <v>0.44031599999999999</v>
      </c>
      <c r="Q47" s="1">
        <v>0.30606800000000001</v>
      </c>
      <c r="R47" s="1">
        <v>0.44031100000000001</v>
      </c>
      <c r="S47" s="1">
        <v>0.30758799999999997</v>
      </c>
      <c r="T47" s="1">
        <v>0.44031799999999999</v>
      </c>
      <c r="U47" s="1">
        <v>0.30853000000000003</v>
      </c>
      <c r="V47" s="1">
        <v>0.44031399999999998</v>
      </c>
      <c r="W47" s="1">
        <v>0.30479499999999998</v>
      </c>
      <c r="X47" s="1">
        <v>0.44028600000000001</v>
      </c>
      <c r="Y47" s="1">
        <v>0.30030800000000002</v>
      </c>
      <c r="Z47" s="1">
        <v>0.440303</v>
      </c>
      <c r="AA47" s="1">
        <v>0.30320999999999998</v>
      </c>
      <c r="AB47" s="1">
        <v>0.44025700000000001</v>
      </c>
      <c r="AC47" s="1">
        <v>0.29439799999999999</v>
      </c>
      <c r="AD47" s="1">
        <v>0.440166</v>
      </c>
      <c r="AE47" s="1">
        <v>0.27179799999999998</v>
      </c>
      <c r="AF47" s="1">
        <v>0.44020700000000001</v>
      </c>
      <c r="AG47" s="1">
        <v>0.287327</v>
      </c>
      <c r="AH47" s="1">
        <v>0.440195</v>
      </c>
      <c r="AI47" s="1">
        <v>0.280505</v>
      </c>
      <c r="AJ47" s="1">
        <v>0.44</v>
      </c>
      <c r="AK47" s="1">
        <v>6.2417599999999997E-2</v>
      </c>
      <c r="AL47" s="1">
        <v>0.44011</v>
      </c>
      <c r="AM47" s="1">
        <v>0.25059100000000001</v>
      </c>
      <c r="AN47" s="1">
        <v>0.440002</v>
      </c>
      <c r="AO47" s="1">
        <v>0.122611</v>
      </c>
      <c r="AP47" s="1">
        <v>0.44015599999999999</v>
      </c>
      <c r="AQ47" s="1">
        <v>0.26684099999999999</v>
      </c>
      <c r="AR47" s="1">
        <v>0.44000600000000001</v>
      </c>
      <c r="AS47" s="1">
        <v>0.175235</v>
      </c>
      <c r="AT47" s="1">
        <v>0.43999899999999997</v>
      </c>
      <c r="AU47" s="1">
        <v>4.99859E-2</v>
      </c>
      <c r="AV47" s="1">
        <v>0.44</v>
      </c>
      <c r="AW47" s="1">
        <v>5.00002E-3</v>
      </c>
      <c r="AX47" s="1">
        <v>0.44</v>
      </c>
      <c r="AY47" s="1">
        <v>2.4999E-2</v>
      </c>
    </row>
    <row r="48" spans="1:51" x14ac:dyDescent="0.25">
      <c r="A48">
        <v>0.45</v>
      </c>
      <c r="B48" s="1">
        <v>0.45019799999999999</v>
      </c>
      <c r="C48" s="1">
        <v>0.31351000000000001</v>
      </c>
      <c r="D48" s="1">
        <v>0.45019799999999999</v>
      </c>
      <c r="E48" s="1">
        <v>0.31339499999999998</v>
      </c>
      <c r="F48" s="1">
        <v>0.45019500000000001</v>
      </c>
      <c r="G48" s="1">
        <v>0.31306600000000001</v>
      </c>
      <c r="H48" s="1">
        <v>0.45019199999999998</v>
      </c>
      <c r="I48" s="1">
        <v>0.31269400000000003</v>
      </c>
      <c r="J48" s="1">
        <v>0.45019300000000001</v>
      </c>
      <c r="K48" s="1">
        <v>0.31192999999999999</v>
      </c>
      <c r="L48" s="1">
        <v>0.45020199999999999</v>
      </c>
      <c r="M48" s="1">
        <v>0.31249100000000002</v>
      </c>
      <c r="N48" s="1">
        <v>0.45019700000000001</v>
      </c>
      <c r="O48" s="1">
        <v>0.31124400000000002</v>
      </c>
      <c r="P48" s="1">
        <v>0.45018399999999997</v>
      </c>
      <c r="Q48" s="1">
        <v>0.30768499999999999</v>
      </c>
      <c r="R48" s="1">
        <v>0.45017600000000002</v>
      </c>
      <c r="S48" s="1">
        <v>0.309224</v>
      </c>
      <c r="T48" s="1">
        <v>0.450183</v>
      </c>
      <c r="U48" s="1">
        <v>0.31017099999999997</v>
      </c>
      <c r="V48" s="1">
        <v>0.450183</v>
      </c>
      <c r="W48" s="1">
        <v>0.30641200000000002</v>
      </c>
      <c r="X48" s="1">
        <v>0.45016699999999998</v>
      </c>
      <c r="Y48" s="1">
        <v>0.30184299999999997</v>
      </c>
      <c r="Z48" s="1">
        <v>0.45017699999999999</v>
      </c>
      <c r="AA48" s="1">
        <v>0.30479600000000001</v>
      </c>
      <c r="AB48" s="1">
        <v>0.45015100000000002</v>
      </c>
      <c r="AC48" s="1">
        <v>0.29585099999999998</v>
      </c>
      <c r="AD48" s="1">
        <v>0.45009700000000002</v>
      </c>
      <c r="AE48" s="1">
        <v>0.27297199999999999</v>
      </c>
      <c r="AF48" s="1">
        <v>0.45011499999999999</v>
      </c>
      <c r="AG48" s="1">
        <v>0.28868199999999999</v>
      </c>
      <c r="AH48" s="1">
        <v>0.45010899999999998</v>
      </c>
      <c r="AI48" s="1">
        <v>0.281808</v>
      </c>
      <c r="AJ48" s="1">
        <v>0.45</v>
      </c>
      <c r="AK48" s="1">
        <v>6.24182E-2</v>
      </c>
      <c r="AL48" s="1">
        <v>0.45006600000000002</v>
      </c>
      <c r="AM48" s="1">
        <v>0.251527</v>
      </c>
      <c r="AN48" s="1">
        <v>0.45000200000000001</v>
      </c>
      <c r="AO48" s="1">
        <v>0.122684</v>
      </c>
      <c r="AP48" s="1">
        <v>0.45009100000000002</v>
      </c>
      <c r="AQ48" s="1">
        <v>0.26797399999999999</v>
      </c>
      <c r="AR48" s="1">
        <v>0.45000299999999999</v>
      </c>
      <c r="AS48" s="1">
        <v>0.175478</v>
      </c>
      <c r="AT48" s="1">
        <v>0.44999899999999998</v>
      </c>
      <c r="AU48" s="1">
        <v>4.99864E-2</v>
      </c>
      <c r="AV48" s="1">
        <v>0.45</v>
      </c>
      <c r="AW48" s="1">
        <v>4.9999900000000002E-3</v>
      </c>
      <c r="AX48" s="1">
        <v>0.45</v>
      </c>
      <c r="AY48" s="1">
        <v>2.49991E-2</v>
      </c>
    </row>
    <row r="49" spans="1:51" x14ac:dyDescent="0.25">
      <c r="A49">
        <v>0.46</v>
      </c>
      <c r="B49" s="1">
        <v>0.46010000000000001</v>
      </c>
      <c r="C49" s="1">
        <v>0.31490699999999999</v>
      </c>
      <c r="D49" s="1">
        <v>0.46010000000000001</v>
      </c>
      <c r="E49" s="1">
        <v>0.31478899999999999</v>
      </c>
      <c r="F49" s="1">
        <v>0.46009699999999998</v>
      </c>
      <c r="G49" s="1">
        <v>0.31446299999999999</v>
      </c>
      <c r="H49" s="1">
        <v>0.460096</v>
      </c>
      <c r="I49" s="1">
        <v>0.31407800000000002</v>
      </c>
      <c r="J49" s="1">
        <v>0.46009800000000001</v>
      </c>
      <c r="K49" s="1">
        <v>0.31330200000000002</v>
      </c>
      <c r="L49" s="1">
        <v>0.46010499999999999</v>
      </c>
      <c r="M49" s="1">
        <v>0.31387599999999999</v>
      </c>
      <c r="N49" s="1">
        <v>0.46010400000000001</v>
      </c>
      <c r="O49" s="1">
        <v>0.31260900000000003</v>
      </c>
      <c r="P49" s="1">
        <v>0.46009699999999998</v>
      </c>
      <c r="Q49" s="1">
        <v>0.30899900000000002</v>
      </c>
      <c r="R49" s="1">
        <v>0.46008599999999999</v>
      </c>
      <c r="S49" s="1">
        <v>0.31056600000000001</v>
      </c>
      <c r="T49" s="1">
        <v>0.46009</v>
      </c>
      <c r="U49" s="1">
        <v>0.311527</v>
      </c>
      <c r="V49" s="1">
        <v>0.46009800000000001</v>
      </c>
      <c r="W49" s="1">
        <v>0.30771100000000001</v>
      </c>
      <c r="X49" s="1">
        <v>0.46008700000000002</v>
      </c>
      <c r="Y49" s="1">
        <v>0.30310999999999999</v>
      </c>
      <c r="Z49" s="1">
        <v>0.46009299999999997</v>
      </c>
      <c r="AA49" s="1">
        <v>0.306089</v>
      </c>
      <c r="AB49" s="1">
        <v>0.46007799999999999</v>
      </c>
      <c r="AC49" s="1">
        <v>0.29705500000000001</v>
      </c>
      <c r="AD49" s="1">
        <v>0.46005099999999999</v>
      </c>
      <c r="AE49" s="1">
        <v>0.27392499999999997</v>
      </c>
      <c r="AF49" s="1">
        <v>0.46005400000000002</v>
      </c>
      <c r="AG49" s="1">
        <v>0.28978399999999999</v>
      </c>
      <c r="AH49" s="1">
        <v>0.46005400000000002</v>
      </c>
      <c r="AI49" s="1">
        <v>0.282862</v>
      </c>
      <c r="AJ49" s="1">
        <v>0.46</v>
      </c>
      <c r="AK49" s="1">
        <v>6.2424599999999997E-2</v>
      </c>
      <c r="AL49" s="1">
        <v>0.460034</v>
      </c>
      <c r="AM49" s="1">
        <v>0.25232300000000002</v>
      </c>
      <c r="AN49" s="1">
        <v>0.46000200000000002</v>
      </c>
      <c r="AO49" s="1">
        <v>0.122729</v>
      </c>
      <c r="AP49" s="1">
        <v>0.46004899999999999</v>
      </c>
      <c r="AQ49" s="1">
        <v>0.26889200000000002</v>
      </c>
      <c r="AR49" s="1">
        <v>0.46000200000000002</v>
      </c>
      <c r="AS49" s="1">
        <v>0.17562900000000001</v>
      </c>
      <c r="AT49" s="1">
        <v>0.45999899999999999</v>
      </c>
      <c r="AU49" s="1">
        <v>4.9987499999999997E-2</v>
      </c>
      <c r="AV49" s="1">
        <v>0.46</v>
      </c>
      <c r="AW49" s="1">
        <v>4.9999900000000002E-3</v>
      </c>
      <c r="AX49" s="1">
        <v>0.46</v>
      </c>
      <c r="AY49" s="1">
        <v>2.49996E-2</v>
      </c>
    </row>
    <row r="50" spans="1:51" x14ac:dyDescent="0.25">
      <c r="A50">
        <v>0.47</v>
      </c>
      <c r="B50" s="1">
        <v>0.47004000000000001</v>
      </c>
      <c r="C50" s="1">
        <v>0.315996</v>
      </c>
      <c r="D50" s="1">
        <v>0.47004099999999999</v>
      </c>
      <c r="E50" s="1">
        <v>0.31587500000000002</v>
      </c>
      <c r="F50" s="1">
        <v>0.47003899999999998</v>
      </c>
      <c r="G50" s="1">
        <v>0.31553599999999998</v>
      </c>
      <c r="H50" s="1">
        <v>0.47003800000000001</v>
      </c>
      <c r="I50" s="1">
        <v>0.31515100000000001</v>
      </c>
      <c r="J50" s="1">
        <v>0.47004099999999999</v>
      </c>
      <c r="K50" s="1">
        <v>0.31437199999999998</v>
      </c>
      <c r="L50" s="1">
        <v>0.47004600000000002</v>
      </c>
      <c r="M50" s="1">
        <v>0.31495800000000002</v>
      </c>
      <c r="N50" s="1">
        <v>0.47004800000000002</v>
      </c>
      <c r="O50" s="1">
        <v>0.31366699999999997</v>
      </c>
      <c r="P50" s="1">
        <v>0.47004400000000002</v>
      </c>
      <c r="Q50" s="1">
        <v>0.31003500000000001</v>
      </c>
      <c r="R50" s="1">
        <v>0.47003200000000001</v>
      </c>
      <c r="S50" s="1">
        <v>0.31159900000000001</v>
      </c>
      <c r="T50" s="1">
        <v>0.47003499999999998</v>
      </c>
      <c r="U50" s="1">
        <v>0.31257699999999999</v>
      </c>
      <c r="V50" s="1">
        <v>0.47004600000000002</v>
      </c>
      <c r="W50" s="1">
        <v>0.30873200000000001</v>
      </c>
      <c r="X50" s="1">
        <v>0.47003800000000001</v>
      </c>
      <c r="Y50" s="1">
        <v>0.30409399999999998</v>
      </c>
      <c r="Z50" s="1">
        <v>0.47004200000000002</v>
      </c>
      <c r="AA50" s="1">
        <v>0.30709500000000001</v>
      </c>
      <c r="AB50" s="1">
        <v>0.47003600000000001</v>
      </c>
      <c r="AC50" s="1">
        <v>0.29797899999999999</v>
      </c>
      <c r="AD50" s="1">
        <v>0.470024</v>
      </c>
      <c r="AE50" s="1">
        <v>0.27466200000000002</v>
      </c>
      <c r="AF50" s="1">
        <v>0.47001799999999999</v>
      </c>
      <c r="AG50" s="1">
        <v>0.290632</v>
      </c>
      <c r="AH50" s="1">
        <v>0.47001999999999999</v>
      </c>
      <c r="AI50" s="1">
        <v>0.28368599999999999</v>
      </c>
      <c r="AJ50" s="1">
        <v>0.47</v>
      </c>
      <c r="AK50" s="1">
        <v>6.2422699999999998E-2</v>
      </c>
      <c r="AL50" s="1">
        <v>0.47001599999999999</v>
      </c>
      <c r="AM50" s="1">
        <v>0.25292999999999999</v>
      </c>
      <c r="AN50" s="1">
        <v>0.47000199999999998</v>
      </c>
      <c r="AO50" s="1">
        <v>0.122755</v>
      </c>
      <c r="AP50" s="1">
        <v>0.47002500000000003</v>
      </c>
      <c r="AQ50" s="1">
        <v>0.26958700000000002</v>
      </c>
      <c r="AR50" s="1">
        <v>0.47</v>
      </c>
      <c r="AS50" s="1">
        <v>0.175486</v>
      </c>
      <c r="AT50" s="1">
        <v>0.469999</v>
      </c>
      <c r="AU50" s="1">
        <v>4.9985799999999997E-2</v>
      </c>
      <c r="AV50" s="1">
        <v>0.47</v>
      </c>
      <c r="AW50" s="1">
        <v>5.00002E-3</v>
      </c>
      <c r="AX50" s="1">
        <v>0.47</v>
      </c>
      <c r="AY50" s="1">
        <v>2.4999299999999999E-2</v>
      </c>
    </row>
    <row r="51" spans="1:51" x14ac:dyDescent="0.25">
      <c r="A51">
        <v>0.48</v>
      </c>
      <c r="B51" s="1">
        <v>0.48000999999999999</v>
      </c>
      <c r="C51" s="1">
        <v>0.316776</v>
      </c>
      <c r="D51" s="1">
        <v>0.48001100000000002</v>
      </c>
      <c r="E51" s="1">
        <v>0.31665300000000002</v>
      </c>
      <c r="F51" s="1">
        <v>0.48000900000000002</v>
      </c>
      <c r="G51" s="1">
        <v>0.31631100000000001</v>
      </c>
      <c r="H51" s="1">
        <v>0.48000799999999999</v>
      </c>
      <c r="I51" s="1">
        <v>0.31592599999999998</v>
      </c>
      <c r="J51" s="1">
        <v>0.48001100000000002</v>
      </c>
      <c r="K51" s="1">
        <v>0.31514500000000001</v>
      </c>
      <c r="L51" s="1">
        <v>0.48001700000000003</v>
      </c>
      <c r="M51" s="1">
        <v>0.31572699999999998</v>
      </c>
      <c r="N51" s="1">
        <v>0.480018</v>
      </c>
      <c r="O51" s="1">
        <v>0.31443599999999999</v>
      </c>
      <c r="P51" s="1">
        <v>0.48001700000000003</v>
      </c>
      <c r="Q51" s="1">
        <v>0.31076900000000002</v>
      </c>
      <c r="R51" s="1">
        <v>0.48000399999999999</v>
      </c>
      <c r="S51" s="1">
        <v>0.31235000000000002</v>
      </c>
      <c r="T51" s="1">
        <v>0.48000700000000002</v>
      </c>
      <c r="U51" s="1">
        <v>0.31333</v>
      </c>
      <c r="V51" s="1">
        <v>0.48001899999999997</v>
      </c>
      <c r="W51" s="1">
        <v>0.30945600000000001</v>
      </c>
      <c r="X51" s="1">
        <v>0.480014</v>
      </c>
      <c r="Y51" s="1">
        <v>0.30478499999999997</v>
      </c>
      <c r="Z51" s="1">
        <v>0.480016</v>
      </c>
      <c r="AA51" s="1">
        <v>0.30781900000000001</v>
      </c>
      <c r="AB51" s="1">
        <v>0.480014</v>
      </c>
      <c r="AC51" s="1">
        <v>0.29863800000000001</v>
      </c>
      <c r="AD51" s="1">
        <v>0.48000900000000002</v>
      </c>
      <c r="AE51" s="1">
        <v>0.27520299999999998</v>
      </c>
      <c r="AF51" s="1">
        <v>0.47999900000000001</v>
      </c>
      <c r="AG51" s="1">
        <v>0.29124499999999998</v>
      </c>
      <c r="AH51" s="1">
        <v>0.48000300000000001</v>
      </c>
      <c r="AI51" s="1">
        <v>0.28426200000000001</v>
      </c>
      <c r="AJ51" s="1">
        <v>0.48</v>
      </c>
      <c r="AK51" s="1">
        <v>6.2426000000000002E-2</v>
      </c>
      <c r="AL51" s="1">
        <v>0.48000599999999999</v>
      </c>
      <c r="AM51" s="1">
        <v>0.25336999999999998</v>
      </c>
      <c r="AN51" s="1">
        <v>0.48000199999999998</v>
      </c>
      <c r="AO51" s="1">
        <v>0.122779</v>
      </c>
      <c r="AP51" s="1">
        <v>0.48001199999999999</v>
      </c>
      <c r="AQ51" s="1">
        <v>0.27009699999999998</v>
      </c>
      <c r="AR51" s="1">
        <v>0.47998499999999999</v>
      </c>
      <c r="AS51" s="1">
        <v>0.176037</v>
      </c>
      <c r="AT51" s="1">
        <v>0.47999900000000001</v>
      </c>
      <c r="AU51" s="1">
        <v>4.9985099999999998E-2</v>
      </c>
      <c r="AV51" s="1">
        <v>0.48</v>
      </c>
      <c r="AW51" s="1">
        <v>5.00001E-3</v>
      </c>
      <c r="AX51" s="1">
        <v>0.48</v>
      </c>
      <c r="AY51" s="1">
        <v>2.4999400000000001E-2</v>
      </c>
    </row>
    <row r="52" spans="1:51" x14ac:dyDescent="0.25">
      <c r="A52">
        <v>0.49</v>
      </c>
      <c r="B52" s="1">
        <v>0.48999900000000002</v>
      </c>
      <c r="C52" s="1">
        <v>0.317241</v>
      </c>
      <c r="D52" s="1">
        <v>0.49</v>
      </c>
      <c r="E52" s="1">
        <v>0.31711899999999998</v>
      </c>
      <c r="F52" s="1">
        <v>0.48999799999999999</v>
      </c>
      <c r="G52" s="1">
        <v>0.316776</v>
      </c>
      <c r="H52" s="1">
        <v>0.48999700000000002</v>
      </c>
      <c r="I52" s="1">
        <v>0.31639200000000001</v>
      </c>
      <c r="J52" s="1">
        <v>0.49000100000000002</v>
      </c>
      <c r="K52" s="1">
        <v>0.31560500000000002</v>
      </c>
      <c r="L52" s="1">
        <v>0.490006</v>
      </c>
      <c r="M52" s="1">
        <v>0.31619199999999997</v>
      </c>
      <c r="N52" s="1">
        <v>0.49000700000000003</v>
      </c>
      <c r="O52" s="1">
        <v>0.31489499999999998</v>
      </c>
      <c r="P52" s="1">
        <v>0.49000700000000003</v>
      </c>
      <c r="Q52" s="1">
        <v>0.31121599999999999</v>
      </c>
      <c r="R52" s="1">
        <v>0.48999399999999999</v>
      </c>
      <c r="S52" s="1">
        <v>0.31279400000000002</v>
      </c>
      <c r="T52" s="1">
        <v>0.48999599999999999</v>
      </c>
      <c r="U52" s="1">
        <v>0.31378699999999998</v>
      </c>
      <c r="V52" s="1">
        <v>0.49001</v>
      </c>
      <c r="W52" s="1">
        <v>0.30989100000000003</v>
      </c>
      <c r="X52" s="1">
        <v>0.49000500000000002</v>
      </c>
      <c r="Y52" s="1">
        <v>0.30520399999999998</v>
      </c>
      <c r="Z52" s="1">
        <v>0.49000700000000003</v>
      </c>
      <c r="AA52" s="1">
        <v>0.30824499999999999</v>
      </c>
      <c r="AB52" s="1">
        <v>0.490006</v>
      </c>
      <c r="AC52" s="1">
        <v>0.29903999999999997</v>
      </c>
      <c r="AD52" s="1">
        <v>0.490004</v>
      </c>
      <c r="AE52" s="1">
        <v>0.27552700000000002</v>
      </c>
      <c r="AF52" s="1">
        <v>0.48999199999999998</v>
      </c>
      <c r="AG52" s="1">
        <v>0.29160999999999998</v>
      </c>
      <c r="AH52" s="1">
        <v>0.48999700000000002</v>
      </c>
      <c r="AI52" s="1">
        <v>0.28461900000000001</v>
      </c>
      <c r="AJ52" s="1">
        <v>0.49</v>
      </c>
      <c r="AK52" s="1">
        <v>6.2427499999999997E-2</v>
      </c>
      <c r="AL52" s="1">
        <v>0.49000300000000002</v>
      </c>
      <c r="AM52" s="1">
        <v>0.25361099999999998</v>
      </c>
      <c r="AN52" s="1">
        <v>0.49000199999999999</v>
      </c>
      <c r="AO52" s="1">
        <v>0.122793</v>
      </c>
      <c r="AP52" s="1">
        <v>0.49000700000000003</v>
      </c>
      <c r="AQ52" s="1">
        <v>0.270397</v>
      </c>
      <c r="AR52" s="1">
        <v>0.48998199999999997</v>
      </c>
      <c r="AS52" s="1">
        <v>0.17630100000000001</v>
      </c>
      <c r="AT52" s="1">
        <v>0.48999900000000002</v>
      </c>
      <c r="AU52" s="1">
        <v>4.9983399999999997E-2</v>
      </c>
      <c r="AV52" s="1">
        <v>0.49</v>
      </c>
      <c r="AW52" s="1">
        <v>5.00002E-3</v>
      </c>
      <c r="AX52" s="1">
        <v>0.49</v>
      </c>
      <c r="AY52" s="1">
        <v>2.49996E-2</v>
      </c>
    </row>
    <row r="53" spans="1:51" x14ac:dyDescent="0.25">
      <c r="A53">
        <v>0.5</v>
      </c>
      <c r="B53" s="1">
        <v>0.499998</v>
      </c>
      <c r="C53" s="1">
        <v>0.31740200000000002</v>
      </c>
      <c r="D53" s="1">
        <v>0.499998</v>
      </c>
      <c r="E53" s="1">
        <v>0.31728000000000001</v>
      </c>
      <c r="F53" s="1">
        <v>0.49999700000000002</v>
      </c>
      <c r="G53" s="1">
        <v>0.31692900000000002</v>
      </c>
      <c r="H53" s="1">
        <v>0.499996</v>
      </c>
      <c r="I53" s="1">
        <v>0.31655</v>
      </c>
      <c r="J53" s="1">
        <v>0.49999900000000003</v>
      </c>
      <c r="K53" s="1">
        <v>0.31576500000000002</v>
      </c>
      <c r="L53" s="1">
        <v>0.50000500000000003</v>
      </c>
      <c r="M53" s="1">
        <v>0.31635000000000002</v>
      </c>
      <c r="N53" s="1">
        <v>0.50000599999999995</v>
      </c>
      <c r="O53" s="1">
        <v>0.31504300000000002</v>
      </c>
      <c r="P53" s="1">
        <v>0.50000599999999995</v>
      </c>
      <c r="Q53" s="1">
        <v>0.31135400000000002</v>
      </c>
      <c r="R53" s="1">
        <v>0.49999300000000002</v>
      </c>
      <c r="S53" s="1">
        <v>0.31294</v>
      </c>
      <c r="T53" s="1">
        <v>0.49999500000000002</v>
      </c>
      <c r="U53" s="1">
        <v>0.31393300000000002</v>
      </c>
      <c r="V53" s="1">
        <v>0.50000900000000004</v>
      </c>
      <c r="W53" s="1">
        <v>0.31004100000000001</v>
      </c>
      <c r="X53" s="1">
        <v>0.50000500000000003</v>
      </c>
      <c r="Y53" s="1">
        <v>0.30532500000000001</v>
      </c>
      <c r="Z53" s="1">
        <v>0.50000599999999995</v>
      </c>
      <c r="AA53" s="1">
        <v>0.30838599999999999</v>
      </c>
      <c r="AB53" s="1">
        <v>0.50000500000000003</v>
      </c>
      <c r="AC53" s="1">
        <v>0.29915799999999998</v>
      </c>
      <c r="AD53" s="1">
        <v>0.500004</v>
      </c>
      <c r="AE53" s="1">
        <v>0.27562999999999999</v>
      </c>
      <c r="AF53" s="1">
        <v>0.49999100000000002</v>
      </c>
      <c r="AG53" s="1">
        <v>0.291744</v>
      </c>
      <c r="AH53" s="1">
        <v>0.499996</v>
      </c>
      <c r="AI53" s="1">
        <v>0.284748</v>
      </c>
      <c r="AJ53" s="1">
        <v>0.5</v>
      </c>
      <c r="AK53" s="1">
        <v>6.2425000000000001E-2</v>
      </c>
      <c r="AL53" s="1">
        <v>0.50000299999999998</v>
      </c>
      <c r="AM53" s="1">
        <v>0.25368099999999999</v>
      </c>
      <c r="AN53" s="1">
        <v>0.50000199999999995</v>
      </c>
      <c r="AO53" s="1">
        <v>0.122798</v>
      </c>
      <c r="AP53" s="1">
        <v>0.50000699999999998</v>
      </c>
      <c r="AQ53" s="1">
        <v>0.27049800000000002</v>
      </c>
      <c r="AR53" s="1">
        <v>0.49998199999999998</v>
      </c>
      <c r="AS53" s="1">
        <v>0.17624200000000001</v>
      </c>
      <c r="AT53" s="1">
        <v>0.49999900000000003</v>
      </c>
      <c r="AU53" s="1">
        <v>4.9983100000000003E-2</v>
      </c>
      <c r="AV53" s="1">
        <v>0.5</v>
      </c>
      <c r="AW53" s="1">
        <v>5.0000000000000001E-3</v>
      </c>
      <c r="AX53" s="1">
        <v>0.5</v>
      </c>
      <c r="AY53" s="1">
        <v>2.49991E-2</v>
      </c>
    </row>
    <row r="54" spans="1:51" x14ac:dyDescent="0.25">
      <c r="A54">
        <v>0.51</v>
      </c>
      <c r="B54" s="1">
        <v>0.509996</v>
      </c>
      <c r="C54" s="1">
        <v>0.317243</v>
      </c>
      <c r="D54" s="1">
        <v>0.50999700000000003</v>
      </c>
      <c r="E54" s="1">
        <v>0.31712699999999999</v>
      </c>
      <c r="F54" s="1">
        <v>0.509996</v>
      </c>
      <c r="G54" s="1">
        <v>0.31677</v>
      </c>
      <c r="H54" s="1">
        <v>0.50999499999999998</v>
      </c>
      <c r="I54" s="1">
        <v>0.31639800000000001</v>
      </c>
      <c r="J54" s="1">
        <v>0.50999799999999995</v>
      </c>
      <c r="K54" s="1">
        <v>0.31561299999999998</v>
      </c>
      <c r="L54" s="1">
        <v>0.51000400000000001</v>
      </c>
      <c r="M54" s="1">
        <v>0.31619599999999998</v>
      </c>
      <c r="N54" s="1">
        <v>0.51000500000000004</v>
      </c>
      <c r="O54" s="1">
        <v>0.31489499999999998</v>
      </c>
      <c r="P54" s="1">
        <v>0.51000400000000001</v>
      </c>
      <c r="Q54" s="1">
        <v>0.31120199999999998</v>
      </c>
      <c r="R54" s="1">
        <v>0.509992</v>
      </c>
      <c r="S54" s="1">
        <v>0.31278899999999998</v>
      </c>
      <c r="T54" s="1">
        <v>0.50999399999999995</v>
      </c>
      <c r="U54" s="1">
        <v>0.31378499999999998</v>
      </c>
      <c r="V54" s="1">
        <v>0.51000800000000002</v>
      </c>
      <c r="W54" s="1">
        <v>0.30991200000000002</v>
      </c>
      <c r="X54" s="1">
        <v>0.51000400000000001</v>
      </c>
      <c r="Y54" s="1">
        <v>0.30519099999999999</v>
      </c>
      <c r="Z54" s="1">
        <v>0.51000400000000001</v>
      </c>
      <c r="AA54" s="1">
        <v>0.30823400000000001</v>
      </c>
      <c r="AB54" s="1">
        <v>0.51000400000000001</v>
      </c>
      <c r="AC54" s="1">
        <v>0.29903299999999999</v>
      </c>
      <c r="AD54" s="1">
        <v>0.51000299999999998</v>
      </c>
      <c r="AE54" s="1">
        <v>0.27551900000000001</v>
      </c>
      <c r="AF54" s="1">
        <v>0.50999000000000005</v>
      </c>
      <c r="AG54" s="1">
        <v>0.29161100000000001</v>
      </c>
      <c r="AH54" s="1">
        <v>0.50999499999999998</v>
      </c>
      <c r="AI54" s="1">
        <v>0.28462700000000002</v>
      </c>
      <c r="AJ54" s="1">
        <v>0.51</v>
      </c>
      <c r="AK54" s="1">
        <v>6.2425399999999999E-2</v>
      </c>
      <c r="AL54" s="1">
        <v>0.51000299999999998</v>
      </c>
      <c r="AM54" s="1">
        <v>0.25363400000000003</v>
      </c>
      <c r="AN54" s="1">
        <v>0.51000199999999996</v>
      </c>
      <c r="AO54" s="1">
        <v>0.122778</v>
      </c>
      <c r="AP54" s="1">
        <v>0.51000599999999996</v>
      </c>
      <c r="AQ54" s="1">
        <v>0.270401</v>
      </c>
      <c r="AR54" s="1">
        <v>0.50998200000000005</v>
      </c>
      <c r="AS54" s="1">
        <v>0.17624300000000001</v>
      </c>
      <c r="AT54" s="1">
        <v>0.50999899999999998</v>
      </c>
      <c r="AU54" s="1">
        <v>4.9982699999999998E-2</v>
      </c>
      <c r="AV54" s="1">
        <v>0.51</v>
      </c>
      <c r="AW54" s="1">
        <v>5.0000599999999997E-3</v>
      </c>
      <c r="AX54" s="1">
        <v>0.51</v>
      </c>
      <c r="AY54" s="1">
        <v>2.49991E-2</v>
      </c>
    </row>
    <row r="55" spans="1:51" x14ac:dyDescent="0.25">
      <c r="A55">
        <v>0.52</v>
      </c>
      <c r="B55" s="1">
        <v>0.51998599999999995</v>
      </c>
      <c r="C55" s="1">
        <v>0.316776</v>
      </c>
      <c r="D55" s="1">
        <v>0.51998599999999995</v>
      </c>
      <c r="E55" s="1">
        <v>0.31665599999999999</v>
      </c>
      <c r="F55" s="1">
        <v>0.51998500000000003</v>
      </c>
      <c r="G55" s="1">
        <v>0.31630599999999998</v>
      </c>
      <c r="H55" s="1">
        <v>0.519984</v>
      </c>
      <c r="I55" s="1">
        <v>0.31592900000000002</v>
      </c>
      <c r="J55" s="1">
        <v>0.51998699999999998</v>
      </c>
      <c r="K55" s="1">
        <v>0.31514799999999998</v>
      </c>
      <c r="L55" s="1">
        <v>0.51999300000000004</v>
      </c>
      <c r="M55" s="1">
        <v>0.31573299999999999</v>
      </c>
      <c r="N55" s="1">
        <v>0.51999499999999999</v>
      </c>
      <c r="O55" s="1">
        <v>0.31444100000000003</v>
      </c>
      <c r="P55" s="1">
        <v>0.51999399999999996</v>
      </c>
      <c r="Q55" s="1">
        <v>0.310751</v>
      </c>
      <c r="R55" s="1">
        <v>0.51998100000000003</v>
      </c>
      <c r="S55" s="1">
        <v>0.31232100000000002</v>
      </c>
      <c r="T55" s="1">
        <v>0.519984</v>
      </c>
      <c r="U55" s="1">
        <v>0.313328</v>
      </c>
      <c r="V55" s="1">
        <v>0.51999899999999999</v>
      </c>
      <c r="W55" s="1">
        <v>0.30947799999999998</v>
      </c>
      <c r="X55" s="1">
        <v>0.51999499999999999</v>
      </c>
      <c r="Y55" s="1">
        <v>0.30476799999999998</v>
      </c>
      <c r="Z55" s="1">
        <v>0.51999499999999999</v>
      </c>
      <c r="AA55" s="1">
        <v>0.30779699999999999</v>
      </c>
      <c r="AB55" s="1">
        <v>0.51999600000000001</v>
      </c>
      <c r="AC55" s="1">
        <v>0.29861599999999999</v>
      </c>
      <c r="AD55" s="1">
        <v>0.51999799999999996</v>
      </c>
      <c r="AE55" s="1">
        <v>0.27519700000000002</v>
      </c>
      <c r="AF55" s="1">
        <v>0.519984</v>
      </c>
      <c r="AG55" s="1">
        <v>0.291244</v>
      </c>
      <c r="AH55" s="1">
        <v>0.51998900000000003</v>
      </c>
      <c r="AI55" s="1">
        <v>0.284275</v>
      </c>
      <c r="AJ55" s="1">
        <v>0.52</v>
      </c>
      <c r="AK55" s="1">
        <v>6.24247E-2</v>
      </c>
      <c r="AL55" s="1">
        <v>0.52</v>
      </c>
      <c r="AM55" s="1">
        <v>0.25339800000000001</v>
      </c>
      <c r="AN55" s="1">
        <v>0.52000100000000005</v>
      </c>
      <c r="AO55" s="1">
        <v>0.122736</v>
      </c>
      <c r="AP55" s="1">
        <v>0.52000199999999996</v>
      </c>
      <c r="AQ55" s="1">
        <v>0.27011499999999999</v>
      </c>
      <c r="AR55" s="1">
        <v>0.51998200000000006</v>
      </c>
      <c r="AS55" s="1">
        <v>0.17624600000000001</v>
      </c>
      <c r="AT55" s="1">
        <v>0.51999899999999999</v>
      </c>
      <c r="AU55" s="1">
        <v>4.99823E-2</v>
      </c>
      <c r="AV55" s="1">
        <v>0.52</v>
      </c>
      <c r="AW55" s="1">
        <v>4.9998600000000001E-3</v>
      </c>
      <c r="AX55" s="1">
        <v>0.52</v>
      </c>
      <c r="AY55" s="1">
        <v>2.4999E-2</v>
      </c>
    </row>
    <row r="56" spans="1:51" x14ac:dyDescent="0.25">
      <c r="A56">
        <v>0.53</v>
      </c>
      <c r="B56" s="1">
        <v>0.52995499999999995</v>
      </c>
      <c r="C56" s="1">
        <v>0.315996</v>
      </c>
      <c r="D56" s="1">
        <v>0.52995499999999995</v>
      </c>
      <c r="E56" s="1">
        <v>0.31587100000000001</v>
      </c>
      <c r="F56" s="1">
        <v>0.52995499999999995</v>
      </c>
      <c r="G56" s="1">
        <v>0.31553100000000001</v>
      </c>
      <c r="H56" s="1">
        <v>0.52995400000000004</v>
      </c>
      <c r="I56" s="1">
        <v>0.31515799999999999</v>
      </c>
      <c r="J56" s="1">
        <v>0.52995800000000004</v>
      </c>
      <c r="K56" s="1">
        <v>0.31437700000000002</v>
      </c>
      <c r="L56" s="1">
        <v>0.52996299999999996</v>
      </c>
      <c r="M56" s="1">
        <v>0.31495899999999999</v>
      </c>
      <c r="N56" s="1">
        <v>0.52996600000000005</v>
      </c>
      <c r="O56" s="1">
        <v>0.31367800000000001</v>
      </c>
      <c r="P56" s="1">
        <v>0.52996699999999997</v>
      </c>
      <c r="Q56" s="1">
        <v>0.31001499999999999</v>
      </c>
      <c r="R56" s="1">
        <v>0.52995199999999998</v>
      </c>
      <c r="S56" s="1">
        <v>0.31157000000000001</v>
      </c>
      <c r="T56" s="1">
        <v>0.52995499999999995</v>
      </c>
      <c r="U56" s="1">
        <v>0.31257600000000002</v>
      </c>
      <c r="V56" s="1">
        <v>0.52997300000000003</v>
      </c>
      <c r="W56" s="1">
        <v>0.30875599999999997</v>
      </c>
      <c r="X56" s="1">
        <v>0.52997000000000005</v>
      </c>
      <c r="Y56" s="1">
        <v>0.30406100000000003</v>
      </c>
      <c r="Z56" s="1">
        <v>0.52996900000000002</v>
      </c>
      <c r="AA56" s="1">
        <v>0.30708099999999999</v>
      </c>
      <c r="AB56" s="1">
        <v>0.52997399999999995</v>
      </c>
      <c r="AC56" s="1">
        <v>0.297956</v>
      </c>
      <c r="AD56" s="1">
        <v>0.52998400000000001</v>
      </c>
      <c r="AE56" s="1">
        <v>0.274673</v>
      </c>
      <c r="AF56" s="1">
        <v>0.52996500000000002</v>
      </c>
      <c r="AG56" s="1">
        <v>0.290634</v>
      </c>
      <c r="AH56" s="1">
        <v>0.529972</v>
      </c>
      <c r="AI56" s="1">
        <v>0.283688</v>
      </c>
      <c r="AJ56" s="1">
        <v>0.53</v>
      </c>
      <c r="AK56" s="1">
        <v>6.2423300000000001E-2</v>
      </c>
      <c r="AL56" s="1">
        <v>0.52999099999999999</v>
      </c>
      <c r="AM56" s="1">
        <v>0.25296999999999997</v>
      </c>
      <c r="AN56" s="1">
        <v>0.53000100000000006</v>
      </c>
      <c r="AO56" s="1">
        <v>0.122709</v>
      </c>
      <c r="AP56" s="1">
        <v>0.52998900000000004</v>
      </c>
      <c r="AQ56" s="1">
        <v>0.26960800000000001</v>
      </c>
      <c r="AR56" s="1">
        <v>0.52997899999999998</v>
      </c>
      <c r="AS56" s="1">
        <v>0.17602000000000001</v>
      </c>
      <c r="AT56" s="1">
        <v>0.529999</v>
      </c>
      <c r="AU56" s="1">
        <v>4.9983100000000003E-2</v>
      </c>
      <c r="AV56" s="1">
        <v>0.53</v>
      </c>
      <c r="AW56" s="1">
        <v>4.9999700000000003E-3</v>
      </c>
      <c r="AX56" s="1">
        <v>0.53</v>
      </c>
      <c r="AY56" s="1">
        <v>2.49991E-2</v>
      </c>
    </row>
    <row r="57" spans="1:51" x14ac:dyDescent="0.25">
      <c r="A57">
        <v>0.54</v>
      </c>
      <c r="B57" s="1">
        <v>0.53989600000000004</v>
      </c>
      <c r="C57" s="1">
        <v>0.31490800000000002</v>
      </c>
      <c r="D57" s="1">
        <v>0.53989600000000004</v>
      </c>
      <c r="E57" s="1">
        <v>0.31478099999999998</v>
      </c>
      <c r="F57" s="1">
        <v>0.53989600000000004</v>
      </c>
      <c r="G57" s="1">
        <v>0.31444699999999998</v>
      </c>
      <c r="H57" s="1">
        <v>0.53989600000000004</v>
      </c>
      <c r="I57" s="1">
        <v>0.31407800000000002</v>
      </c>
      <c r="J57" s="1">
        <v>0.53990000000000005</v>
      </c>
      <c r="K57" s="1">
        <v>0.313303</v>
      </c>
      <c r="L57" s="1">
        <v>0.53990400000000005</v>
      </c>
      <c r="M57" s="1">
        <v>0.31387999999999999</v>
      </c>
      <c r="N57" s="1">
        <v>0.53990899999999997</v>
      </c>
      <c r="O57" s="1">
        <v>0.31260900000000003</v>
      </c>
      <c r="P57" s="1">
        <v>0.53991500000000003</v>
      </c>
      <c r="Q57" s="1">
        <v>0.30898999999999999</v>
      </c>
      <c r="R57" s="1">
        <v>0.53989699999999996</v>
      </c>
      <c r="S57" s="1">
        <v>0.31051600000000001</v>
      </c>
      <c r="T57" s="1">
        <v>0.53989900000000002</v>
      </c>
      <c r="U57" s="1">
        <v>0.31151499999999999</v>
      </c>
      <c r="V57" s="1">
        <v>0.53991999999999996</v>
      </c>
      <c r="W57" s="1">
        <v>0.30773299999999998</v>
      </c>
      <c r="X57" s="1">
        <v>0.53992099999999998</v>
      </c>
      <c r="Y57" s="1">
        <v>0.30307600000000001</v>
      </c>
      <c r="Z57" s="1">
        <v>0.53991900000000004</v>
      </c>
      <c r="AA57" s="1">
        <v>0.30608000000000002</v>
      </c>
      <c r="AB57" s="1">
        <v>0.53993100000000005</v>
      </c>
      <c r="AC57" s="1">
        <v>0.29703600000000002</v>
      </c>
      <c r="AD57" s="1">
        <v>0.53995599999999999</v>
      </c>
      <c r="AE57" s="1">
        <v>0.273924</v>
      </c>
      <c r="AF57" s="1">
        <v>0.53992600000000002</v>
      </c>
      <c r="AG57" s="1">
        <v>0.28975499999999998</v>
      </c>
      <c r="AH57" s="1">
        <v>0.53993899999999995</v>
      </c>
      <c r="AI57" s="1">
        <v>0.28287800000000002</v>
      </c>
      <c r="AJ57" s="1">
        <v>0.54</v>
      </c>
      <c r="AK57" s="1">
        <v>6.2419700000000002E-2</v>
      </c>
      <c r="AL57" s="1">
        <v>0.53997200000000001</v>
      </c>
      <c r="AM57" s="1">
        <v>0.25235299999999999</v>
      </c>
      <c r="AN57" s="1">
        <v>0.54000099999999995</v>
      </c>
      <c r="AO57" s="1">
        <v>0.122657</v>
      </c>
      <c r="AP57" s="1">
        <v>0.53996500000000003</v>
      </c>
      <c r="AQ57" s="1">
        <v>0.26890700000000001</v>
      </c>
      <c r="AR57" s="1">
        <v>0.53997899999999999</v>
      </c>
      <c r="AS57" s="1">
        <v>0.17605399999999999</v>
      </c>
      <c r="AT57" s="1">
        <v>0.53999900000000001</v>
      </c>
      <c r="AU57" s="1">
        <v>4.9982800000000001E-2</v>
      </c>
      <c r="AV57" s="1">
        <v>0.54</v>
      </c>
      <c r="AW57" s="1">
        <v>5.00001E-3</v>
      </c>
      <c r="AX57" s="1">
        <v>0.54</v>
      </c>
      <c r="AY57" s="1">
        <v>2.4998699999999999E-2</v>
      </c>
    </row>
    <row r="58" spans="1:51" x14ac:dyDescent="0.25">
      <c r="A58">
        <v>0.55000000000000004</v>
      </c>
      <c r="B58" s="1">
        <v>0.54979699999999998</v>
      </c>
      <c r="C58" s="1">
        <v>0.31350800000000001</v>
      </c>
      <c r="D58" s="1">
        <v>0.54979800000000001</v>
      </c>
      <c r="E58" s="1">
        <v>0.313388</v>
      </c>
      <c r="F58" s="1">
        <v>0.54979800000000001</v>
      </c>
      <c r="G58" s="1">
        <v>0.31304799999999999</v>
      </c>
      <c r="H58" s="1">
        <v>0.54979900000000004</v>
      </c>
      <c r="I58" s="1">
        <v>0.31268899999999999</v>
      </c>
      <c r="J58" s="1">
        <v>0.54980499999999999</v>
      </c>
      <c r="K58" s="1">
        <v>0.31192900000000001</v>
      </c>
      <c r="L58" s="1">
        <v>0.54980799999999996</v>
      </c>
      <c r="M58" s="1">
        <v>0.31249700000000002</v>
      </c>
      <c r="N58" s="1">
        <v>0.54981400000000002</v>
      </c>
      <c r="O58" s="1">
        <v>0.31124099999999999</v>
      </c>
      <c r="P58" s="1">
        <v>0.54982699999999995</v>
      </c>
      <c r="Q58" s="1">
        <v>0.307668</v>
      </c>
      <c r="R58" s="1">
        <v>0.54980600000000002</v>
      </c>
      <c r="S58" s="1">
        <v>0.309174</v>
      </c>
      <c r="T58" s="1">
        <v>0.54980700000000005</v>
      </c>
      <c r="U58" s="1">
        <v>0.31016199999999999</v>
      </c>
      <c r="V58" s="1">
        <v>0.54983300000000002</v>
      </c>
      <c r="W58" s="1">
        <v>0.30641499999999999</v>
      </c>
      <c r="X58" s="1">
        <v>0.54984299999999997</v>
      </c>
      <c r="Y58" s="1">
        <v>0.30182900000000001</v>
      </c>
      <c r="Z58" s="1">
        <v>0.54983499999999996</v>
      </c>
      <c r="AA58" s="1">
        <v>0.30479000000000001</v>
      </c>
      <c r="AB58" s="1">
        <v>0.54986100000000004</v>
      </c>
      <c r="AC58" s="1">
        <v>0.29585099999999998</v>
      </c>
      <c r="AD58" s="1">
        <v>0.54991100000000004</v>
      </c>
      <c r="AE58" s="1">
        <v>0.27297300000000002</v>
      </c>
      <c r="AF58" s="1">
        <v>0.54986400000000002</v>
      </c>
      <c r="AG58" s="1">
        <v>0.28863800000000001</v>
      </c>
      <c r="AH58" s="1">
        <v>0.54988300000000001</v>
      </c>
      <c r="AI58" s="1">
        <v>0.28182299999999999</v>
      </c>
      <c r="AJ58" s="1">
        <v>0.55000000000000004</v>
      </c>
      <c r="AK58" s="1">
        <v>6.2421999999999998E-2</v>
      </c>
      <c r="AL58" s="1">
        <v>0.54994100000000001</v>
      </c>
      <c r="AM58" s="1">
        <v>0.25156499999999998</v>
      </c>
      <c r="AN58" s="1">
        <v>0.55000099999999996</v>
      </c>
      <c r="AO58" s="1">
        <v>0.12260799999999999</v>
      </c>
      <c r="AP58" s="1">
        <v>0.54992399999999997</v>
      </c>
      <c r="AQ58" s="1">
        <v>0.26800099999999999</v>
      </c>
      <c r="AR58" s="1">
        <v>0.549979</v>
      </c>
      <c r="AS58" s="1">
        <v>0.176065</v>
      </c>
      <c r="AT58" s="1">
        <v>0.54999900000000002</v>
      </c>
      <c r="AU58" s="1">
        <v>4.9983699999999999E-2</v>
      </c>
      <c r="AV58" s="1">
        <v>0.55000000000000004</v>
      </c>
      <c r="AW58" s="1">
        <v>5.00002E-3</v>
      </c>
      <c r="AX58" s="1">
        <v>0.55000000000000004</v>
      </c>
      <c r="AY58" s="1">
        <v>2.4998900000000001E-2</v>
      </c>
    </row>
    <row r="59" spans="1:51" x14ac:dyDescent="0.25">
      <c r="A59">
        <v>0.56000000000000005</v>
      </c>
      <c r="B59" s="1">
        <v>0.55965100000000001</v>
      </c>
      <c r="C59" s="1">
        <v>0.31180400000000003</v>
      </c>
      <c r="D59" s="1">
        <v>0.55965200000000004</v>
      </c>
      <c r="E59" s="1">
        <v>0.31168499999999999</v>
      </c>
      <c r="F59" s="1">
        <v>0.55965399999999998</v>
      </c>
      <c r="G59" s="1">
        <v>0.31135600000000002</v>
      </c>
      <c r="H59" s="1">
        <v>0.55965399999999998</v>
      </c>
      <c r="I59" s="1">
        <v>0.31099300000000002</v>
      </c>
      <c r="J59" s="1">
        <v>0.55966199999999999</v>
      </c>
      <c r="K59" s="1">
        <v>0.310247</v>
      </c>
      <c r="L59" s="1">
        <v>0.55966499999999997</v>
      </c>
      <c r="M59" s="1">
        <v>0.31081199999999998</v>
      </c>
      <c r="N59" s="1">
        <v>0.559674</v>
      </c>
      <c r="O59" s="1">
        <v>0.30957200000000001</v>
      </c>
      <c r="P59" s="1">
        <v>0.55969599999999997</v>
      </c>
      <c r="Q59" s="1">
        <v>0.306058</v>
      </c>
      <c r="R59" s="1">
        <v>0.55967199999999995</v>
      </c>
      <c r="S59" s="1">
        <v>0.30753799999999998</v>
      </c>
      <c r="T59" s="1">
        <v>0.55966899999999997</v>
      </c>
      <c r="U59" s="1">
        <v>0.308508</v>
      </c>
      <c r="V59" s="1">
        <v>0.55970500000000001</v>
      </c>
      <c r="W59" s="1">
        <v>0.30481900000000001</v>
      </c>
      <c r="X59" s="1">
        <v>0.559724</v>
      </c>
      <c r="Y59" s="1">
        <v>0.300292</v>
      </c>
      <c r="Z59" s="1">
        <v>0.55971000000000004</v>
      </c>
      <c r="AA59" s="1">
        <v>0.30321300000000001</v>
      </c>
      <c r="AB59" s="1">
        <v>0.559755</v>
      </c>
      <c r="AC59" s="1">
        <v>0.29439900000000002</v>
      </c>
      <c r="AD59" s="1">
        <v>0.55984100000000003</v>
      </c>
      <c r="AE59" s="1">
        <v>0.27179799999999998</v>
      </c>
      <c r="AF59" s="1">
        <v>0.55976899999999996</v>
      </c>
      <c r="AG59" s="1">
        <v>0.28726499999999999</v>
      </c>
      <c r="AH59" s="1">
        <v>0.55979900000000005</v>
      </c>
      <c r="AI59" s="1">
        <v>0.280528</v>
      </c>
      <c r="AJ59" s="1">
        <v>0.56000000000000005</v>
      </c>
      <c r="AK59" s="1">
        <v>6.2417199999999999E-2</v>
      </c>
      <c r="AL59" s="1">
        <v>0.55989900000000004</v>
      </c>
      <c r="AM59" s="1">
        <v>0.25065399999999999</v>
      </c>
      <c r="AN59" s="1">
        <v>0.56000099999999997</v>
      </c>
      <c r="AO59" s="1">
        <v>0.122525</v>
      </c>
      <c r="AP59" s="1">
        <v>0.55986000000000002</v>
      </c>
      <c r="AQ59" s="1">
        <v>0.26687300000000003</v>
      </c>
      <c r="AR59" s="1">
        <v>0.55996699999999999</v>
      </c>
      <c r="AS59" s="1">
        <v>0.17558099999999999</v>
      </c>
      <c r="AT59" s="1">
        <v>0.55999900000000002</v>
      </c>
      <c r="AU59" s="1">
        <v>4.9981200000000003E-2</v>
      </c>
      <c r="AV59" s="1">
        <v>0.56000000000000005</v>
      </c>
      <c r="AW59" s="1">
        <v>5.0000299999999999E-3</v>
      </c>
      <c r="AX59" s="1">
        <v>0.56000000000000005</v>
      </c>
      <c r="AY59" s="1">
        <v>2.4998800000000002E-2</v>
      </c>
    </row>
    <row r="60" spans="1:51" x14ac:dyDescent="0.25">
      <c r="A60">
        <v>0.56999999999999995</v>
      </c>
      <c r="B60" s="1">
        <v>0.56944600000000001</v>
      </c>
      <c r="C60" s="1">
        <v>0.30978899999999998</v>
      </c>
      <c r="D60" s="1">
        <v>0.56944899999999998</v>
      </c>
      <c r="E60" s="1">
        <v>0.30967899999999998</v>
      </c>
      <c r="F60" s="1">
        <v>0.56945199999999996</v>
      </c>
      <c r="G60" s="1">
        <v>0.30935600000000002</v>
      </c>
      <c r="H60" s="1">
        <v>0.56945400000000002</v>
      </c>
      <c r="I60" s="1">
        <v>0.30900499999999997</v>
      </c>
      <c r="J60" s="1">
        <v>0.56946399999999997</v>
      </c>
      <c r="K60" s="1">
        <v>0.30826700000000001</v>
      </c>
      <c r="L60" s="1">
        <v>0.56946300000000005</v>
      </c>
      <c r="M60" s="1">
        <v>0.30881199999999998</v>
      </c>
      <c r="N60" s="1">
        <v>0.56947899999999996</v>
      </c>
      <c r="O60" s="1">
        <v>0.30760799999999999</v>
      </c>
      <c r="P60" s="1">
        <v>0.56951300000000005</v>
      </c>
      <c r="Q60" s="1">
        <v>0.30415300000000001</v>
      </c>
      <c r="R60" s="1">
        <v>0.56948200000000004</v>
      </c>
      <c r="S60" s="1">
        <v>0.30560199999999998</v>
      </c>
      <c r="T60" s="1">
        <v>0.56947599999999998</v>
      </c>
      <c r="U60" s="1">
        <v>0.30655399999999999</v>
      </c>
      <c r="V60" s="1">
        <v>0.56952700000000001</v>
      </c>
      <c r="W60" s="1">
        <v>0.30294500000000002</v>
      </c>
      <c r="X60" s="1">
        <v>0.56955999999999996</v>
      </c>
      <c r="Y60" s="1">
        <v>0.29848599999999997</v>
      </c>
      <c r="Z60" s="1">
        <v>0.56953600000000004</v>
      </c>
      <c r="AA60" s="1">
        <v>0.30135299999999998</v>
      </c>
      <c r="AB60" s="1">
        <v>0.56960599999999995</v>
      </c>
      <c r="AC60" s="1">
        <v>0.29268</v>
      </c>
      <c r="AD60" s="1">
        <v>0.569743</v>
      </c>
      <c r="AE60" s="1">
        <v>0.27039999999999997</v>
      </c>
      <c r="AF60" s="1">
        <v>0.56963900000000001</v>
      </c>
      <c r="AG60" s="1">
        <v>0.28565400000000002</v>
      </c>
      <c r="AH60" s="1">
        <v>0.56968200000000002</v>
      </c>
      <c r="AI60" s="1">
        <v>0.279005</v>
      </c>
      <c r="AJ60" s="1">
        <v>0.56999999999999995</v>
      </c>
      <c r="AK60" s="1">
        <v>6.24141E-2</v>
      </c>
      <c r="AL60" s="1">
        <v>0.56983700000000004</v>
      </c>
      <c r="AM60" s="1">
        <v>0.24954299999999999</v>
      </c>
      <c r="AN60" s="1">
        <v>0.56999999999999995</v>
      </c>
      <c r="AO60" s="1">
        <v>0.12242699999999999</v>
      </c>
      <c r="AP60" s="1">
        <v>0.56977100000000003</v>
      </c>
      <c r="AQ60" s="1">
        <v>0.26554</v>
      </c>
      <c r="AR60" s="1">
        <v>0.56995700000000005</v>
      </c>
      <c r="AS60" s="1">
        <v>0.175121</v>
      </c>
      <c r="AT60" s="1">
        <v>0.56999900000000003</v>
      </c>
      <c r="AU60" s="1">
        <v>4.99806E-2</v>
      </c>
      <c r="AV60" s="1">
        <v>0.56999999999999995</v>
      </c>
      <c r="AW60" s="1">
        <v>5.0000399999999999E-3</v>
      </c>
      <c r="AX60" s="1">
        <v>0.56999999999999995</v>
      </c>
      <c r="AY60" s="1">
        <v>2.4998599999999999E-2</v>
      </c>
    </row>
    <row r="61" spans="1:51" x14ac:dyDescent="0.25">
      <c r="A61">
        <v>0.57999999999999996</v>
      </c>
      <c r="B61" s="1">
        <v>0.579175</v>
      </c>
      <c r="C61" s="1">
        <v>0.30747600000000003</v>
      </c>
      <c r="D61" s="1">
        <v>0.57917799999999997</v>
      </c>
      <c r="E61" s="1">
        <v>0.307367</v>
      </c>
      <c r="F61" s="1">
        <v>0.579183</v>
      </c>
      <c r="G61" s="1">
        <v>0.30705199999999999</v>
      </c>
      <c r="H61" s="1">
        <v>0.57918499999999995</v>
      </c>
      <c r="I61" s="1">
        <v>0.30669800000000003</v>
      </c>
      <c r="J61" s="1">
        <v>0.57919900000000002</v>
      </c>
      <c r="K61" s="1">
        <v>0.305979</v>
      </c>
      <c r="L61" s="1">
        <v>0.57919600000000004</v>
      </c>
      <c r="M61" s="1">
        <v>0.30651499999999998</v>
      </c>
      <c r="N61" s="1">
        <v>0.57921800000000001</v>
      </c>
      <c r="O61" s="1">
        <v>0.30533700000000003</v>
      </c>
      <c r="P61" s="1">
        <v>0.57926800000000001</v>
      </c>
      <c r="Q61" s="1">
        <v>0.301954</v>
      </c>
      <c r="R61" s="1">
        <v>0.57923100000000005</v>
      </c>
      <c r="S61" s="1">
        <v>0.30337399999999998</v>
      </c>
      <c r="T61" s="1">
        <v>0.57922099999999999</v>
      </c>
      <c r="U61" s="1">
        <v>0.30430699999999999</v>
      </c>
      <c r="V61" s="1">
        <v>0.57928599999999997</v>
      </c>
      <c r="W61" s="1">
        <v>0.300761</v>
      </c>
      <c r="X61" s="1">
        <v>0.57933900000000005</v>
      </c>
      <c r="Y61" s="1">
        <v>0.29639599999999999</v>
      </c>
      <c r="Z61" s="1">
        <v>0.57930099999999995</v>
      </c>
      <c r="AA61" s="1">
        <v>0.29919800000000002</v>
      </c>
      <c r="AB61" s="1">
        <v>0.57940899999999995</v>
      </c>
      <c r="AC61" s="1">
        <v>0.29070200000000002</v>
      </c>
      <c r="AD61" s="1">
        <v>0.57961099999999999</v>
      </c>
      <c r="AE61" s="1">
        <v>0.26878000000000002</v>
      </c>
      <c r="AF61" s="1">
        <v>0.57946399999999998</v>
      </c>
      <c r="AG61" s="1">
        <v>0.28379599999999999</v>
      </c>
      <c r="AH61" s="1">
        <v>0.57952599999999999</v>
      </c>
      <c r="AI61" s="1">
        <v>0.27724599999999999</v>
      </c>
      <c r="AJ61" s="1">
        <v>0.57999999999999996</v>
      </c>
      <c r="AK61" s="1">
        <v>6.24165E-2</v>
      </c>
      <c r="AL61" s="1">
        <v>0.57975299999999996</v>
      </c>
      <c r="AM61" s="1">
        <v>0.248252</v>
      </c>
      <c r="AN61" s="1">
        <v>0.57999999999999996</v>
      </c>
      <c r="AO61" s="1">
        <v>0.12232899999999999</v>
      </c>
      <c r="AP61" s="1">
        <v>0.57965199999999995</v>
      </c>
      <c r="AQ61" s="1">
        <v>0.26400200000000001</v>
      </c>
      <c r="AR61" s="1">
        <v>0.57994800000000002</v>
      </c>
      <c r="AS61" s="1">
        <v>0.17469699999999999</v>
      </c>
      <c r="AT61" s="1">
        <v>0.57999900000000004</v>
      </c>
      <c r="AU61" s="1">
        <v>4.9980499999999997E-2</v>
      </c>
      <c r="AV61" s="1">
        <v>0.57999999999999996</v>
      </c>
      <c r="AW61" s="1">
        <v>4.9999900000000002E-3</v>
      </c>
      <c r="AX61" s="1">
        <v>0.57999999999999996</v>
      </c>
      <c r="AY61" s="1">
        <v>2.49991E-2</v>
      </c>
    </row>
    <row r="62" spans="1:51" x14ac:dyDescent="0.25">
      <c r="A62">
        <v>0.59</v>
      </c>
      <c r="B62" s="1">
        <v>0.58882500000000004</v>
      </c>
      <c r="C62" s="1">
        <v>0.30485600000000002</v>
      </c>
      <c r="D62" s="1">
        <v>0.58882999999999996</v>
      </c>
      <c r="E62" s="1">
        <v>0.30475200000000002</v>
      </c>
      <c r="F62" s="1">
        <v>0.58883700000000005</v>
      </c>
      <c r="G62" s="1">
        <v>0.30444399999999999</v>
      </c>
      <c r="H62" s="1">
        <v>0.588839</v>
      </c>
      <c r="I62" s="1">
        <v>0.30409199999999997</v>
      </c>
      <c r="J62" s="1">
        <v>0.58886099999999997</v>
      </c>
      <c r="K62" s="1">
        <v>0.30339899999999997</v>
      </c>
      <c r="L62" s="1">
        <v>0.58885299999999996</v>
      </c>
      <c r="M62" s="1">
        <v>0.30391899999999999</v>
      </c>
      <c r="N62" s="1">
        <v>0.58888300000000005</v>
      </c>
      <c r="O62" s="1">
        <v>0.30277100000000001</v>
      </c>
      <c r="P62" s="1">
        <v>0.58895500000000001</v>
      </c>
      <c r="Q62" s="1">
        <v>0.29946899999999999</v>
      </c>
      <c r="R62" s="1">
        <v>0.58890600000000004</v>
      </c>
      <c r="S62" s="1">
        <v>0.300846</v>
      </c>
      <c r="T62" s="1">
        <v>0.58889199999999997</v>
      </c>
      <c r="U62" s="1">
        <v>0.301763</v>
      </c>
      <c r="V62" s="1">
        <v>0.58897699999999997</v>
      </c>
      <c r="W62" s="1">
        <v>0.29829499999999998</v>
      </c>
      <c r="X62" s="1">
        <v>0.58905200000000002</v>
      </c>
      <c r="Y62" s="1">
        <v>0.29401699999999997</v>
      </c>
      <c r="Z62" s="1">
        <v>0.589001</v>
      </c>
      <c r="AA62" s="1">
        <v>0.29676599999999997</v>
      </c>
      <c r="AB62" s="1">
        <v>0.58915300000000004</v>
      </c>
      <c r="AC62" s="1">
        <v>0.28845500000000002</v>
      </c>
      <c r="AD62" s="1">
        <v>0.58944399999999997</v>
      </c>
      <c r="AE62" s="1">
        <v>0.266957</v>
      </c>
      <c r="AF62" s="1">
        <v>0.58923899999999996</v>
      </c>
      <c r="AG62" s="1">
        <v>0.28168399999999999</v>
      </c>
      <c r="AH62" s="1">
        <v>0.58932499999999999</v>
      </c>
      <c r="AI62" s="1">
        <v>0.275252</v>
      </c>
      <c r="AJ62" s="1">
        <v>0.59</v>
      </c>
      <c r="AK62" s="1">
        <v>6.2418700000000001E-2</v>
      </c>
      <c r="AL62" s="1">
        <v>0.58964099999999997</v>
      </c>
      <c r="AM62" s="1">
        <v>0.246756</v>
      </c>
      <c r="AN62" s="1">
        <v>0.58999900000000005</v>
      </c>
      <c r="AO62" s="1">
        <v>0.122223</v>
      </c>
      <c r="AP62" s="1">
        <v>0.589499</v>
      </c>
      <c r="AQ62" s="1">
        <v>0.26225999999999999</v>
      </c>
      <c r="AR62" s="1">
        <v>0.58993899999999999</v>
      </c>
      <c r="AS62" s="1">
        <v>0.174286</v>
      </c>
      <c r="AT62" s="1">
        <v>0.58999900000000005</v>
      </c>
      <c r="AU62" s="1">
        <v>4.9979599999999999E-2</v>
      </c>
      <c r="AV62" s="1">
        <v>0.59</v>
      </c>
      <c r="AW62" s="1">
        <v>4.9999800000000002E-3</v>
      </c>
      <c r="AX62" s="1">
        <v>0.59</v>
      </c>
      <c r="AY62" s="1">
        <v>2.49991E-2</v>
      </c>
    </row>
    <row r="63" spans="1:51" x14ac:dyDescent="0.25">
      <c r="A63">
        <v>0.6</v>
      </c>
      <c r="B63" s="1">
        <v>0.59838999999999998</v>
      </c>
      <c r="C63" s="1">
        <v>0.30193700000000001</v>
      </c>
      <c r="D63" s="1">
        <v>0.59839600000000004</v>
      </c>
      <c r="E63" s="1">
        <v>0.30183700000000002</v>
      </c>
      <c r="F63" s="1">
        <v>0.59840499999999996</v>
      </c>
      <c r="G63" s="1">
        <v>0.30153799999999997</v>
      </c>
      <c r="H63" s="1">
        <v>0.59841</v>
      </c>
      <c r="I63" s="1">
        <v>0.30119400000000002</v>
      </c>
      <c r="J63" s="1">
        <v>0.598437</v>
      </c>
      <c r="K63" s="1">
        <v>0.30052000000000001</v>
      </c>
      <c r="L63" s="1">
        <v>0.59842700000000004</v>
      </c>
      <c r="M63" s="1">
        <v>0.30103000000000002</v>
      </c>
      <c r="N63" s="1">
        <v>0.59846699999999997</v>
      </c>
      <c r="O63" s="1">
        <v>0.29991499999999999</v>
      </c>
      <c r="P63" s="1">
        <v>0.59856100000000001</v>
      </c>
      <c r="Q63" s="1">
        <v>0.29668899999999998</v>
      </c>
      <c r="R63" s="1">
        <v>0.59850300000000001</v>
      </c>
      <c r="S63" s="1">
        <v>0.29803499999999999</v>
      </c>
      <c r="T63" s="1">
        <v>0.59848199999999996</v>
      </c>
      <c r="U63" s="1">
        <v>0.298931</v>
      </c>
      <c r="V63" s="1">
        <v>0.59859499999999999</v>
      </c>
      <c r="W63" s="1">
        <v>0.29555599999999999</v>
      </c>
      <c r="X63" s="1">
        <v>0.59869899999999998</v>
      </c>
      <c r="Y63" s="1">
        <v>0.29138199999999997</v>
      </c>
      <c r="Z63" s="1">
        <v>0.59862700000000002</v>
      </c>
      <c r="AA63" s="1">
        <v>0.29405900000000001</v>
      </c>
      <c r="AB63" s="1">
        <v>0.59883200000000003</v>
      </c>
      <c r="AC63" s="1">
        <v>0.28594199999999997</v>
      </c>
      <c r="AD63" s="1">
        <v>0.59923000000000004</v>
      </c>
      <c r="AE63" s="1">
        <v>0.264903</v>
      </c>
      <c r="AF63" s="1">
        <v>0.59895600000000004</v>
      </c>
      <c r="AG63" s="1">
        <v>0.27932299999999999</v>
      </c>
      <c r="AH63" s="1">
        <v>0.59907500000000002</v>
      </c>
      <c r="AI63" s="1">
        <v>0.27302900000000002</v>
      </c>
      <c r="AJ63" s="1">
        <v>0.6</v>
      </c>
      <c r="AK63" s="1">
        <v>6.24165E-2</v>
      </c>
      <c r="AL63" s="1">
        <v>0.59950199999999998</v>
      </c>
      <c r="AM63" s="1">
        <v>0.24509800000000001</v>
      </c>
      <c r="AN63" s="1">
        <v>0.59999800000000003</v>
      </c>
      <c r="AO63" s="1">
        <v>0.12209</v>
      </c>
      <c r="AP63" s="1">
        <v>0.59930300000000003</v>
      </c>
      <c r="AQ63" s="1">
        <v>0.260293</v>
      </c>
      <c r="AR63" s="1">
        <v>0.59993399999999997</v>
      </c>
      <c r="AS63" s="1">
        <v>0.17396700000000001</v>
      </c>
      <c r="AT63" s="1">
        <v>0.59999899999999995</v>
      </c>
      <c r="AU63" s="1">
        <v>4.9979500000000003E-2</v>
      </c>
      <c r="AV63" s="1">
        <v>0.6</v>
      </c>
      <c r="AW63" s="1">
        <v>5.0000000000000001E-3</v>
      </c>
      <c r="AX63" s="1">
        <v>0.6</v>
      </c>
      <c r="AY63" s="1">
        <v>2.4999299999999999E-2</v>
      </c>
    </row>
    <row r="64" spans="1:51" x14ac:dyDescent="0.25">
      <c r="A64">
        <v>0.61</v>
      </c>
      <c r="B64" s="1">
        <v>0.60785800000000001</v>
      </c>
      <c r="C64" s="1">
        <v>0.29871999999999999</v>
      </c>
      <c r="D64" s="1">
        <v>0.60786499999999999</v>
      </c>
      <c r="E64" s="1">
        <v>0.298622</v>
      </c>
      <c r="F64" s="1">
        <v>0.60787800000000003</v>
      </c>
      <c r="G64" s="1">
        <v>0.29833500000000002</v>
      </c>
      <c r="H64" s="1">
        <v>0.60788799999999998</v>
      </c>
      <c r="I64" s="1">
        <v>0.29800700000000002</v>
      </c>
      <c r="J64" s="1">
        <v>0.60792000000000002</v>
      </c>
      <c r="K64" s="1">
        <v>0.29734500000000003</v>
      </c>
      <c r="L64" s="1">
        <v>0.607904</v>
      </c>
      <c r="M64" s="1">
        <v>0.29783999999999999</v>
      </c>
      <c r="N64" s="1">
        <v>0.60795600000000005</v>
      </c>
      <c r="O64" s="1">
        <v>0.29675800000000002</v>
      </c>
      <c r="P64" s="1">
        <v>0.60807999999999995</v>
      </c>
      <c r="Q64" s="1">
        <v>0.293628</v>
      </c>
      <c r="R64" s="1">
        <v>0.608012</v>
      </c>
      <c r="S64" s="1">
        <v>0.29493900000000001</v>
      </c>
      <c r="T64" s="1">
        <v>0.60797999999999996</v>
      </c>
      <c r="U64" s="1">
        <v>0.29580000000000001</v>
      </c>
      <c r="V64" s="1">
        <v>0.60812299999999997</v>
      </c>
      <c r="W64" s="1">
        <v>0.29251899999999997</v>
      </c>
      <c r="X64" s="1">
        <v>0.60826400000000003</v>
      </c>
      <c r="Y64" s="1">
        <v>0.288466</v>
      </c>
      <c r="Z64" s="1">
        <v>0.60817200000000005</v>
      </c>
      <c r="AA64" s="1">
        <v>0.29107499999999997</v>
      </c>
      <c r="AB64" s="1">
        <v>0.60843999999999998</v>
      </c>
      <c r="AC64" s="1">
        <v>0.28316799999999998</v>
      </c>
      <c r="AD64" s="1">
        <v>0.60897100000000004</v>
      </c>
      <c r="AE64" s="1">
        <v>0.26264100000000001</v>
      </c>
      <c r="AF64" s="1">
        <v>0.60860899999999996</v>
      </c>
      <c r="AG64" s="1">
        <v>0.27671099999999998</v>
      </c>
      <c r="AH64" s="1">
        <v>0.60877000000000003</v>
      </c>
      <c r="AI64" s="1">
        <v>0.27057599999999998</v>
      </c>
      <c r="AJ64" s="1">
        <v>0.61</v>
      </c>
      <c r="AK64" s="1">
        <v>6.24158E-2</v>
      </c>
      <c r="AL64" s="1">
        <v>0.60932799999999998</v>
      </c>
      <c r="AM64" s="1">
        <v>0.24324100000000001</v>
      </c>
      <c r="AN64" s="1">
        <v>0.60999700000000001</v>
      </c>
      <c r="AO64" s="1">
        <v>0.121947</v>
      </c>
      <c r="AP64" s="1">
        <v>0.60906400000000005</v>
      </c>
      <c r="AQ64" s="1">
        <v>0.25811600000000001</v>
      </c>
      <c r="AR64" s="1">
        <v>0.60991600000000001</v>
      </c>
      <c r="AS64" s="1">
        <v>0.173371</v>
      </c>
      <c r="AT64" s="1">
        <v>0.60999899999999996</v>
      </c>
      <c r="AU64" s="1">
        <v>4.9980499999999997E-2</v>
      </c>
      <c r="AV64" s="1">
        <v>0.61</v>
      </c>
      <c r="AW64" s="1">
        <v>5.0000000000000001E-3</v>
      </c>
      <c r="AX64" s="1">
        <v>0.61</v>
      </c>
      <c r="AY64" s="1">
        <v>2.4999199999999999E-2</v>
      </c>
    </row>
    <row r="65" spans="1:51" x14ac:dyDescent="0.25">
      <c r="A65">
        <v>0.62</v>
      </c>
      <c r="B65" s="1">
        <v>0.61722399999999999</v>
      </c>
      <c r="C65" s="1">
        <v>0.29521500000000001</v>
      </c>
      <c r="D65" s="1">
        <v>0.61722999999999995</v>
      </c>
      <c r="E65" s="1">
        <v>0.29511700000000002</v>
      </c>
      <c r="F65" s="1">
        <v>0.61724800000000002</v>
      </c>
      <c r="G65" s="1">
        <v>0.29483999999999999</v>
      </c>
      <c r="H65" s="1">
        <v>0.61726199999999998</v>
      </c>
      <c r="I65" s="1">
        <v>0.29452299999999998</v>
      </c>
      <c r="J65" s="1">
        <v>0.61729999999999996</v>
      </c>
      <c r="K65" s="1">
        <v>0.293879</v>
      </c>
      <c r="L65" s="1">
        <v>0.61727900000000002</v>
      </c>
      <c r="M65" s="1">
        <v>0.29436099999999998</v>
      </c>
      <c r="N65" s="1">
        <v>0.61734199999999995</v>
      </c>
      <c r="O65" s="1">
        <v>0.29331099999999999</v>
      </c>
      <c r="P65" s="1">
        <v>0.61750300000000002</v>
      </c>
      <c r="Q65" s="1">
        <v>0.29027900000000001</v>
      </c>
      <c r="R65" s="1">
        <v>0.61741900000000005</v>
      </c>
      <c r="S65" s="1">
        <v>0.29154600000000003</v>
      </c>
      <c r="T65" s="1">
        <v>0.61737600000000004</v>
      </c>
      <c r="U65" s="1">
        <v>0.29237999999999997</v>
      </c>
      <c r="V65" s="1">
        <v>0.61755899999999997</v>
      </c>
      <c r="W65" s="1">
        <v>0.28920800000000002</v>
      </c>
      <c r="X65" s="1">
        <v>0.61773999999999996</v>
      </c>
      <c r="Y65" s="1">
        <v>0.285271</v>
      </c>
      <c r="Z65" s="1">
        <v>0.617622</v>
      </c>
      <c r="AA65" s="1">
        <v>0.28780600000000001</v>
      </c>
      <c r="AB65" s="1">
        <v>0.61796499999999999</v>
      </c>
      <c r="AC65" s="1">
        <v>0.28012500000000001</v>
      </c>
      <c r="AD65" s="1">
        <v>0.61865700000000001</v>
      </c>
      <c r="AE65" s="1">
        <v>0.26015300000000002</v>
      </c>
      <c r="AF65" s="1">
        <v>0.61818899999999999</v>
      </c>
      <c r="AG65" s="1">
        <v>0.27384399999999998</v>
      </c>
      <c r="AH65" s="1">
        <v>0.61839999999999995</v>
      </c>
      <c r="AI65" s="1">
        <v>0.26788299999999998</v>
      </c>
      <c r="AJ65" s="1">
        <v>0.62</v>
      </c>
      <c r="AK65" s="1">
        <v>6.2411800000000003E-2</v>
      </c>
      <c r="AL65" s="1">
        <v>0.61912100000000003</v>
      </c>
      <c r="AM65" s="1">
        <v>0.24121500000000001</v>
      </c>
      <c r="AN65" s="1">
        <v>0.61999499999999996</v>
      </c>
      <c r="AO65" s="1">
        <v>0.121738</v>
      </c>
      <c r="AP65" s="1">
        <v>0.61877599999999999</v>
      </c>
      <c r="AQ65" s="1">
        <v>0.25573499999999999</v>
      </c>
      <c r="AR65" s="1">
        <v>0.619861</v>
      </c>
      <c r="AS65" s="1">
        <v>0.17232</v>
      </c>
      <c r="AT65" s="1">
        <v>0.61999899999999997</v>
      </c>
      <c r="AU65" s="1">
        <v>4.9980999999999998E-2</v>
      </c>
      <c r="AV65" s="1">
        <v>0.62</v>
      </c>
      <c r="AW65" s="1">
        <v>4.9999800000000002E-3</v>
      </c>
      <c r="AX65" s="1">
        <v>0.62</v>
      </c>
      <c r="AY65" s="1">
        <v>2.4998900000000001E-2</v>
      </c>
    </row>
    <row r="66" spans="1:51" x14ac:dyDescent="0.25">
      <c r="A66">
        <v>0.63</v>
      </c>
      <c r="B66" s="1">
        <v>0.626475</v>
      </c>
      <c r="C66" s="1">
        <v>0.29141800000000001</v>
      </c>
      <c r="D66" s="1">
        <v>0.62648199999999998</v>
      </c>
      <c r="E66" s="1">
        <v>0.291321</v>
      </c>
      <c r="F66" s="1">
        <v>0.62650300000000003</v>
      </c>
      <c r="G66" s="1">
        <v>0.29105199999999998</v>
      </c>
      <c r="H66" s="1">
        <v>0.62652200000000002</v>
      </c>
      <c r="I66" s="1">
        <v>0.29074699999999998</v>
      </c>
      <c r="J66" s="1">
        <v>0.62656800000000001</v>
      </c>
      <c r="K66" s="1">
        <v>0.29012500000000002</v>
      </c>
      <c r="L66" s="1">
        <v>0.62654399999999999</v>
      </c>
      <c r="M66" s="1">
        <v>0.29059600000000002</v>
      </c>
      <c r="N66" s="1">
        <v>0.62661800000000001</v>
      </c>
      <c r="O66" s="1">
        <v>0.28957300000000002</v>
      </c>
      <c r="P66" s="1">
        <v>0.62682800000000005</v>
      </c>
      <c r="Q66" s="1">
        <v>0.28666599999999998</v>
      </c>
      <c r="R66" s="1">
        <v>0.626722</v>
      </c>
      <c r="S66" s="1">
        <v>0.287881</v>
      </c>
      <c r="T66" s="1">
        <v>0.62666699999999997</v>
      </c>
      <c r="U66" s="1">
        <v>0.28867999999999999</v>
      </c>
      <c r="V66" s="1">
        <v>0.62688999999999995</v>
      </c>
      <c r="W66" s="1">
        <v>0.28561199999999998</v>
      </c>
      <c r="X66" s="1">
        <v>0.62711700000000004</v>
      </c>
      <c r="Y66" s="1">
        <v>0.28179700000000002</v>
      </c>
      <c r="Z66" s="1">
        <v>0.626973</v>
      </c>
      <c r="AA66" s="1">
        <v>0.28426099999999999</v>
      </c>
      <c r="AB66" s="1">
        <v>0.62740499999999999</v>
      </c>
      <c r="AC66" s="1">
        <v>0.27682400000000001</v>
      </c>
      <c r="AD66" s="1">
        <v>0.62827900000000003</v>
      </c>
      <c r="AE66" s="1">
        <v>0.25743199999999999</v>
      </c>
      <c r="AF66" s="1">
        <v>0.62769299999999995</v>
      </c>
      <c r="AG66" s="1">
        <v>0.270733</v>
      </c>
      <c r="AH66" s="1">
        <v>0.62796099999999999</v>
      </c>
      <c r="AI66" s="1">
        <v>0.26495200000000002</v>
      </c>
      <c r="AJ66" s="1">
        <v>0.63</v>
      </c>
      <c r="AK66" s="1">
        <v>6.2413299999999998E-2</v>
      </c>
      <c r="AL66" s="1">
        <v>0.62887499999999996</v>
      </c>
      <c r="AM66" s="1">
        <v>0.239009</v>
      </c>
      <c r="AN66" s="1">
        <v>0.62999300000000003</v>
      </c>
      <c r="AO66" s="1">
        <v>0.12154</v>
      </c>
      <c r="AP66" s="1">
        <v>0.62843400000000005</v>
      </c>
      <c r="AQ66" s="1">
        <v>0.253141</v>
      </c>
      <c r="AR66" s="1">
        <v>0.62983800000000001</v>
      </c>
      <c r="AS66" s="1">
        <v>0.17164299999999999</v>
      </c>
      <c r="AT66" s="1">
        <v>0.62999899999999998</v>
      </c>
      <c r="AU66" s="1">
        <v>4.9984399999999998E-2</v>
      </c>
      <c r="AV66" s="1">
        <v>0.63</v>
      </c>
      <c r="AW66" s="1">
        <v>4.9999900000000002E-3</v>
      </c>
      <c r="AX66" s="1">
        <v>0.63</v>
      </c>
      <c r="AY66" s="1">
        <v>2.4999199999999999E-2</v>
      </c>
    </row>
    <row r="67" spans="1:51" x14ac:dyDescent="0.25">
      <c r="A67">
        <v>0.64</v>
      </c>
      <c r="B67" s="1">
        <v>0.63560300000000003</v>
      </c>
      <c r="C67" s="1">
        <v>0.28733399999999998</v>
      </c>
      <c r="D67" s="1">
        <v>0.63561100000000004</v>
      </c>
      <c r="E67" s="1">
        <v>0.28724</v>
      </c>
      <c r="F67" s="1">
        <v>0.63563599999999998</v>
      </c>
      <c r="G67" s="1">
        <v>0.28698000000000001</v>
      </c>
      <c r="H67" s="1">
        <v>0.63566299999999998</v>
      </c>
      <c r="I67" s="1">
        <v>0.28669299999999998</v>
      </c>
      <c r="J67" s="1">
        <v>0.63571999999999995</v>
      </c>
      <c r="K67" s="1">
        <v>0.28609299999999999</v>
      </c>
      <c r="L67" s="1">
        <v>0.63568499999999994</v>
      </c>
      <c r="M67" s="1">
        <v>0.28654200000000002</v>
      </c>
      <c r="N67" s="1">
        <v>0.63577799999999995</v>
      </c>
      <c r="O67" s="1">
        <v>0.28556100000000001</v>
      </c>
      <c r="P67" s="1">
        <v>0.63603299999999996</v>
      </c>
      <c r="Q67" s="1">
        <v>0.28275800000000001</v>
      </c>
      <c r="R67" s="1">
        <v>0.635903</v>
      </c>
      <c r="S67" s="1">
        <v>0.28391699999999997</v>
      </c>
      <c r="T67" s="1">
        <v>0.63583800000000001</v>
      </c>
      <c r="U67" s="1">
        <v>0.28469499999999998</v>
      </c>
      <c r="V67" s="1">
        <v>0.63610900000000004</v>
      </c>
      <c r="W67" s="1">
        <v>0.28173900000000002</v>
      </c>
      <c r="X67" s="1">
        <v>0.63639599999999996</v>
      </c>
      <c r="Y67" s="1">
        <v>0.27806799999999998</v>
      </c>
      <c r="Z67" s="1">
        <v>0.636216</v>
      </c>
      <c r="AA67" s="1">
        <v>0.280445</v>
      </c>
      <c r="AB67" s="1">
        <v>0.63674600000000003</v>
      </c>
      <c r="AC67" s="1">
        <v>0.273254</v>
      </c>
      <c r="AD67" s="1">
        <v>0.63783199999999995</v>
      </c>
      <c r="AE67" s="1">
        <v>0.25447599999999998</v>
      </c>
      <c r="AF67" s="1">
        <v>0.63711099999999998</v>
      </c>
      <c r="AG67" s="1">
        <v>0.267372</v>
      </c>
      <c r="AH67" s="1">
        <v>0.63744400000000001</v>
      </c>
      <c r="AI67" s="1">
        <v>0.26177699999999998</v>
      </c>
      <c r="AJ67" s="1">
        <v>0.64</v>
      </c>
      <c r="AK67" s="1">
        <v>6.2411399999999999E-2</v>
      </c>
      <c r="AL67" s="1">
        <v>0.63858499999999996</v>
      </c>
      <c r="AM67" s="1">
        <v>0.236619</v>
      </c>
      <c r="AN67" s="1">
        <v>0.63998999999999995</v>
      </c>
      <c r="AO67" s="1">
        <v>0.121267</v>
      </c>
      <c r="AP67" s="1">
        <v>0.63802899999999996</v>
      </c>
      <c r="AQ67" s="1">
        <v>0.25032700000000002</v>
      </c>
      <c r="AR67" s="1">
        <v>0.63978199999999996</v>
      </c>
      <c r="AS67" s="1">
        <v>0.17058699999999999</v>
      </c>
      <c r="AT67" s="1">
        <v>0.63999899999999998</v>
      </c>
      <c r="AU67" s="1">
        <v>4.9985000000000002E-2</v>
      </c>
      <c r="AV67" s="1">
        <v>0.64</v>
      </c>
      <c r="AW67" s="1">
        <v>5.0000000000000001E-3</v>
      </c>
      <c r="AX67" s="1">
        <v>0.64</v>
      </c>
      <c r="AY67" s="1">
        <v>2.49985E-2</v>
      </c>
    </row>
    <row r="68" spans="1:51" x14ac:dyDescent="0.25">
      <c r="A68">
        <v>0.65</v>
      </c>
      <c r="B68" s="1">
        <v>0.64459900000000003</v>
      </c>
      <c r="C68" s="1">
        <v>0.28296700000000002</v>
      </c>
      <c r="D68" s="1">
        <v>0.64460799999999996</v>
      </c>
      <c r="E68" s="1">
        <v>0.28287400000000001</v>
      </c>
      <c r="F68" s="1">
        <v>0.64463800000000004</v>
      </c>
      <c r="G68" s="1">
        <v>0.28262599999999999</v>
      </c>
      <c r="H68" s="1">
        <v>0.64467200000000002</v>
      </c>
      <c r="I68" s="1">
        <v>0.28235199999999999</v>
      </c>
      <c r="J68" s="1">
        <v>0.64473899999999995</v>
      </c>
      <c r="K68" s="1">
        <v>0.28177400000000002</v>
      </c>
      <c r="L68" s="1">
        <v>0.64469600000000005</v>
      </c>
      <c r="M68" s="1">
        <v>0.28220600000000001</v>
      </c>
      <c r="N68" s="1">
        <v>0.64480999999999999</v>
      </c>
      <c r="O68" s="1">
        <v>0.28127000000000002</v>
      </c>
      <c r="P68" s="1">
        <v>0.64511700000000005</v>
      </c>
      <c r="Q68" s="1">
        <v>0.27857900000000002</v>
      </c>
      <c r="R68" s="1">
        <v>0.64496699999999996</v>
      </c>
      <c r="S68" s="1">
        <v>0.279692</v>
      </c>
      <c r="T68" s="1">
        <v>0.64488599999999996</v>
      </c>
      <c r="U68" s="1">
        <v>0.28043600000000002</v>
      </c>
      <c r="V68" s="1">
        <v>0.64520999999999995</v>
      </c>
      <c r="W68" s="1">
        <v>0.27759499999999998</v>
      </c>
      <c r="X68" s="1">
        <v>0.64556400000000003</v>
      </c>
      <c r="Y68" s="1">
        <v>0.27407599999999999</v>
      </c>
      <c r="Z68" s="1">
        <v>0.64534000000000002</v>
      </c>
      <c r="AA68" s="1">
        <v>0.27635199999999999</v>
      </c>
      <c r="AB68" s="1">
        <v>0.64598500000000003</v>
      </c>
      <c r="AC68" s="1">
        <v>0.269428</v>
      </c>
      <c r="AD68" s="1">
        <v>0.64731399999999994</v>
      </c>
      <c r="AE68" s="1">
        <v>0.25129800000000002</v>
      </c>
      <c r="AF68" s="1">
        <v>0.64643799999999996</v>
      </c>
      <c r="AG68" s="1">
        <v>0.263764</v>
      </c>
      <c r="AH68" s="1">
        <v>0.64684399999999997</v>
      </c>
      <c r="AI68" s="1">
        <v>0.25836500000000001</v>
      </c>
      <c r="AJ68" s="1">
        <v>0.65</v>
      </c>
      <c r="AK68" s="1">
        <v>6.2417899999999998E-2</v>
      </c>
      <c r="AL68" s="1">
        <v>0.64824000000000004</v>
      </c>
      <c r="AM68" s="1">
        <v>0.234014</v>
      </c>
      <c r="AN68" s="1">
        <v>0.64998599999999995</v>
      </c>
      <c r="AO68" s="1">
        <v>0.121014</v>
      </c>
      <c r="AP68" s="1">
        <v>0.64755700000000005</v>
      </c>
      <c r="AQ68" s="1">
        <v>0.24728800000000001</v>
      </c>
      <c r="AR68" s="1">
        <v>0.64974699999999996</v>
      </c>
      <c r="AS68" s="1">
        <v>0.16975199999999999</v>
      </c>
      <c r="AT68" s="1">
        <v>0.64999899999999999</v>
      </c>
      <c r="AU68" s="1">
        <v>4.9983399999999997E-2</v>
      </c>
      <c r="AV68" s="1">
        <v>0.65</v>
      </c>
      <c r="AW68" s="1">
        <v>4.9999900000000002E-3</v>
      </c>
      <c r="AX68" s="1">
        <v>0.65</v>
      </c>
      <c r="AY68" s="1">
        <v>2.49985E-2</v>
      </c>
    </row>
    <row r="69" spans="1:51" x14ac:dyDescent="0.25">
      <c r="A69">
        <v>0.66</v>
      </c>
      <c r="B69" s="1">
        <v>0.65345299999999995</v>
      </c>
      <c r="C69" s="1">
        <v>0.27831899999999998</v>
      </c>
      <c r="D69" s="1">
        <v>0.65346400000000004</v>
      </c>
      <c r="E69" s="1">
        <v>0.27823100000000001</v>
      </c>
      <c r="F69" s="1">
        <v>0.65350200000000003</v>
      </c>
      <c r="G69" s="1">
        <v>0.27799699999999999</v>
      </c>
      <c r="H69" s="1">
        <v>0.65354100000000004</v>
      </c>
      <c r="I69" s="1">
        <v>0.27773300000000001</v>
      </c>
      <c r="J69" s="1">
        <v>0.65362100000000001</v>
      </c>
      <c r="K69" s="1">
        <v>0.27717999999999998</v>
      </c>
      <c r="L69" s="1">
        <v>0.65356899999999996</v>
      </c>
      <c r="M69" s="1">
        <v>0.27759299999999998</v>
      </c>
      <c r="N69" s="1">
        <v>0.65370399999999995</v>
      </c>
      <c r="O69" s="1">
        <v>0.276698</v>
      </c>
      <c r="P69" s="1">
        <v>0.65406699999999995</v>
      </c>
      <c r="Q69" s="1">
        <v>0.27411799999999997</v>
      </c>
      <c r="R69" s="1">
        <v>0.653895</v>
      </c>
      <c r="S69" s="1">
        <v>0.27518799999999999</v>
      </c>
      <c r="T69" s="1">
        <v>0.65379799999999999</v>
      </c>
      <c r="U69" s="1">
        <v>0.27589900000000001</v>
      </c>
      <c r="V69" s="1">
        <v>0.65417899999999995</v>
      </c>
      <c r="W69" s="1">
        <v>0.273173</v>
      </c>
      <c r="X69" s="1">
        <v>0.65461000000000003</v>
      </c>
      <c r="Y69" s="1">
        <v>0.269814</v>
      </c>
      <c r="Z69" s="1">
        <v>0.65433699999999995</v>
      </c>
      <c r="AA69" s="1">
        <v>0.27198600000000001</v>
      </c>
      <c r="AB69" s="1">
        <v>0.655115</v>
      </c>
      <c r="AC69" s="1">
        <v>0.265349</v>
      </c>
      <c r="AD69" s="1">
        <v>0.65672299999999995</v>
      </c>
      <c r="AE69" s="1">
        <v>0.24791099999999999</v>
      </c>
      <c r="AF69" s="1">
        <v>0.65566899999999995</v>
      </c>
      <c r="AG69" s="1">
        <v>0.25991999999999998</v>
      </c>
      <c r="AH69" s="1">
        <v>0.65615000000000001</v>
      </c>
      <c r="AI69" s="1">
        <v>0.25470700000000002</v>
      </c>
      <c r="AJ69" s="1">
        <v>0.66</v>
      </c>
      <c r="AK69" s="1">
        <v>6.2412099999999998E-2</v>
      </c>
      <c r="AL69" s="1">
        <v>0.65783999999999998</v>
      </c>
      <c r="AM69" s="1">
        <v>0.231214</v>
      </c>
      <c r="AN69" s="1">
        <v>0.65998199999999996</v>
      </c>
      <c r="AO69" s="1">
        <v>0.120711</v>
      </c>
      <c r="AP69" s="1">
        <v>0.65701200000000004</v>
      </c>
      <c r="AQ69" s="1">
        <v>0.244032</v>
      </c>
      <c r="AR69" s="1">
        <v>0.65972500000000001</v>
      </c>
      <c r="AS69" s="1">
        <v>0.16908500000000001</v>
      </c>
      <c r="AT69" s="1">
        <v>0.659999</v>
      </c>
      <c r="AU69" s="1">
        <v>4.9980900000000002E-2</v>
      </c>
      <c r="AV69" s="1">
        <v>0.66</v>
      </c>
      <c r="AW69" s="1">
        <v>5.0000599999999997E-3</v>
      </c>
      <c r="AX69" s="1">
        <v>0.66</v>
      </c>
      <c r="AY69" s="1">
        <v>2.4998800000000002E-2</v>
      </c>
    </row>
    <row r="70" spans="1:51" x14ac:dyDescent="0.25">
      <c r="A70">
        <v>0.67</v>
      </c>
      <c r="B70" s="1">
        <v>0.662157</v>
      </c>
      <c r="C70" s="1">
        <v>0.27339599999999997</v>
      </c>
      <c r="D70" s="1">
        <v>0.66217099999999995</v>
      </c>
      <c r="E70" s="1">
        <v>0.273312</v>
      </c>
      <c r="F70" s="1">
        <v>0.66221600000000003</v>
      </c>
      <c r="G70" s="1">
        <v>0.27309</v>
      </c>
      <c r="H70" s="1">
        <v>0.66226200000000002</v>
      </c>
      <c r="I70" s="1">
        <v>0.27284000000000003</v>
      </c>
      <c r="J70" s="1">
        <v>0.66235699999999997</v>
      </c>
      <c r="K70" s="1">
        <v>0.272314</v>
      </c>
      <c r="L70" s="1">
        <v>0.66229400000000005</v>
      </c>
      <c r="M70" s="1">
        <v>0.27270800000000001</v>
      </c>
      <c r="N70" s="1">
        <v>0.66245100000000001</v>
      </c>
      <c r="O70" s="1">
        <v>0.27185199999999998</v>
      </c>
      <c r="P70" s="1">
        <v>0.66287799999999997</v>
      </c>
      <c r="Q70" s="1">
        <v>0.26938899999999999</v>
      </c>
      <c r="R70" s="1">
        <v>0.66268199999999999</v>
      </c>
      <c r="S70" s="1">
        <v>0.27041399999999999</v>
      </c>
      <c r="T70" s="1">
        <v>0.66256499999999996</v>
      </c>
      <c r="U70" s="1">
        <v>0.271088</v>
      </c>
      <c r="V70" s="1">
        <v>0.663018</v>
      </c>
      <c r="W70" s="1">
        <v>0.26849699999999999</v>
      </c>
      <c r="X70" s="1">
        <v>0.663524</v>
      </c>
      <c r="Y70" s="1">
        <v>0.26528099999999999</v>
      </c>
      <c r="Z70" s="1">
        <v>0.66320400000000002</v>
      </c>
      <c r="AA70" s="1">
        <v>0.26736300000000002</v>
      </c>
      <c r="AB70" s="1">
        <v>0.66412199999999999</v>
      </c>
      <c r="AC70" s="1">
        <v>0.26100400000000001</v>
      </c>
      <c r="AD70" s="1">
        <v>0.66604399999999997</v>
      </c>
      <c r="AE70" s="1">
        <v>0.24428900000000001</v>
      </c>
      <c r="AF70" s="1">
        <v>0.66478999999999999</v>
      </c>
      <c r="AG70" s="1">
        <v>0.25581900000000002</v>
      </c>
      <c r="AH70" s="1">
        <v>0.66536300000000004</v>
      </c>
      <c r="AI70" s="1">
        <v>0.25081799999999999</v>
      </c>
      <c r="AJ70" s="1">
        <v>0.67</v>
      </c>
      <c r="AK70" s="1">
        <v>6.2405799999999997E-2</v>
      </c>
      <c r="AL70" s="1">
        <v>0.667381</v>
      </c>
      <c r="AM70" s="1">
        <v>0.22822100000000001</v>
      </c>
      <c r="AN70" s="1">
        <v>0.66997499999999999</v>
      </c>
      <c r="AO70" s="1">
        <v>0.120334</v>
      </c>
      <c r="AP70" s="1">
        <v>0.66638399999999998</v>
      </c>
      <c r="AQ70" s="1">
        <v>0.24054600000000001</v>
      </c>
      <c r="AR70" s="1">
        <v>0.66964299999999999</v>
      </c>
      <c r="AS70" s="1">
        <v>0.16780800000000001</v>
      </c>
      <c r="AT70" s="1">
        <v>0.66999900000000001</v>
      </c>
      <c r="AU70" s="1">
        <v>4.9978000000000002E-2</v>
      </c>
      <c r="AV70" s="1">
        <v>0.67</v>
      </c>
      <c r="AW70" s="1">
        <v>4.9999900000000002E-3</v>
      </c>
      <c r="AX70" s="1">
        <v>0.67</v>
      </c>
      <c r="AY70" s="1">
        <v>2.4999199999999999E-2</v>
      </c>
    </row>
    <row r="71" spans="1:51" x14ac:dyDescent="0.25">
      <c r="A71">
        <v>0.68</v>
      </c>
      <c r="B71" s="1">
        <v>0.67070300000000005</v>
      </c>
      <c r="C71" s="1">
        <v>0.268202</v>
      </c>
      <c r="D71" s="1">
        <v>0.67071999999999998</v>
      </c>
      <c r="E71" s="1">
        <v>0.268125</v>
      </c>
      <c r="F71" s="1">
        <v>0.67077200000000003</v>
      </c>
      <c r="G71" s="1">
        <v>0.26791399999999999</v>
      </c>
      <c r="H71" s="1">
        <v>0.67082699999999995</v>
      </c>
      <c r="I71" s="1">
        <v>0.267679</v>
      </c>
      <c r="J71" s="1">
        <v>0.67093899999999995</v>
      </c>
      <c r="K71" s="1">
        <v>0.267179</v>
      </c>
      <c r="L71" s="1">
        <v>0.67086199999999996</v>
      </c>
      <c r="M71" s="1">
        <v>0.26755099999999998</v>
      </c>
      <c r="N71" s="1">
        <v>0.67104900000000001</v>
      </c>
      <c r="O71" s="1">
        <v>0.26674599999999998</v>
      </c>
      <c r="P71" s="1">
        <v>0.671543</v>
      </c>
      <c r="Q71" s="1">
        <v>0.26439699999999999</v>
      </c>
      <c r="R71" s="1">
        <v>0.67132099999999995</v>
      </c>
      <c r="S71" s="1">
        <v>0.265376</v>
      </c>
      <c r="T71" s="1">
        <v>0.67118500000000003</v>
      </c>
      <c r="U71" s="1">
        <v>0.26601900000000001</v>
      </c>
      <c r="V71" s="1">
        <v>0.671709</v>
      </c>
      <c r="W71" s="1">
        <v>0.26354899999999998</v>
      </c>
      <c r="X71" s="1">
        <v>0.67230800000000002</v>
      </c>
      <c r="Y71" s="1">
        <v>0.26050099999999998</v>
      </c>
      <c r="Z71" s="1">
        <v>0.67193000000000003</v>
      </c>
      <c r="AA71" s="1">
        <v>0.26247900000000002</v>
      </c>
      <c r="AB71" s="1">
        <v>0.67300499999999996</v>
      </c>
      <c r="AC71" s="1">
        <v>0.25641199999999997</v>
      </c>
      <c r="AD71" s="1">
        <v>0.67527300000000001</v>
      </c>
      <c r="AE71" s="1">
        <v>0.24043800000000001</v>
      </c>
      <c r="AF71" s="1">
        <v>0.67379</v>
      </c>
      <c r="AG71" s="1">
        <v>0.25146000000000002</v>
      </c>
      <c r="AH71" s="1">
        <v>0.67447100000000004</v>
      </c>
      <c r="AI71" s="1">
        <v>0.24668999999999999</v>
      </c>
      <c r="AJ71" s="1">
        <v>0.68</v>
      </c>
      <c r="AK71" s="1">
        <v>6.2392599999999999E-2</v>
      </c>
      <c r="AL71" s="1">
        <v>0.67685499999999998</v>
      </c>
      <c r="AM71" s="1">
        <v>0.225019</v>
      </c>
      <c r="AN71" s="1">
        <v>0.67996800000000002</v>
      </c>
      <c r="AO71" s="1">
        <v>0.119977</v>
      </c>
      <c r="AP71" s="1">
        <v>0.675674</v>
      </c>
      <c r="AQ71" s="1">
        <v>0.236844</v>
      </c>
      <c r="AR71" s="1">
        <v>0.679558</v>
      </c>
      <c r="AS71" s="1">
        <v>0.16650799999999999</v>
      </c>
      <c r="AT71" s="1">
        <v>0.67999900000000002</v>
      </c>
      <c r="AU71" s="1">
        <v>4.9976300000000001E-2</v>
      </c>
      <c r="AV71" s="1">
        <v>0.68</v>
      </c>
      <c r="AW71" s="1">
        <v>4.9999900000000002E-3</v>
      </c>
      <c r="AX71" s="1">
        <v>0.68</v>
      </c>
      <c r="AY71" s="1">
        <v>2.4999E-2</v>
      </c>
    </row>
    <row r="72" spans="1:51" x14ac:dyDescent="0.25">
      <c r="A72">
        <v>0.69</v>
      </c>
      <c r="B72" s="1">
        <v>0.67908199999999996</v>
      </c>
      <c r="C72" s="1">
        <v>0.26274399999999998</v>
      </c>
      <c r="D72" s="1">
        <v>0.67910300000000001</v>
      </c>
      <c r="E72" s="1">
        <v>0.26267299999999999</v>
      </c>
      <c r="F72" s="1">
        <v>0.67916299999999996</v>
      </c>
      <c r="G72" s="1">
        <v>0.26247500000000001</v>
      </c>
      <c r="H72" s="1">
        <v>0.679226</v>
      </c>
      <c r="I72" s="1">
        <v>0.26225100000000001</v>
      </c>
      <c r="J72" s="1">
        <v>0.67935400000000001</v>
      </c>
      <c r="K72" s="1">
        <v>0.26177800000000001</v>
      </c>
      <c r="L72" s="1">
        <v>0.67926600000000004</v>
      </c>
      <c r="M72" s="1">
        <v>0.262131</v>
      </c>
      <c r="N72" s="1">
        <v>0.67947999999999997</v>
      </c>
      <c r="O72" s="1">
        <v>0.26136799999999999</v>
      </c>
      <c r="P72" s="1">
        <v>0.68005300000000002</v>
      </c>
      <c r="Q72" s="1">
        <v>0.25914500000000001</v>
      </c>
      <c r="R72" s="1">
        <v>0.67980200000000002</v>
      </c>
      <c r="S72" s="1">
        <v>0.260079</v>
      </c>
      <c r="T72" s="1">
        <v>0.67964199999999997</v>
      </c>
      <c r="U72" s="1">
        <v>0.26068400000000003</v>
      </c>
      <c r="V72" s="1">
        <v>0.68025100000000005</v>
      </c>
      <c r="W72" s="1">
        <v>0.258351</v>
      </c>
      <c r="X72" s="1">
        <v>0.68094200000000005</v>
      </c>
      <c r="Y72" s="1">
        <v>0.25545600000000002</v>
      </c>
      <c r="Z72" s="1">
        <v>0.68050100000000002</v>
      </c>
      <c r="AA72" s="1">
        <v>0.25732699999999997</v>
      </c>
      <c r="AB72" s="1">
        <v>0.68175799999999998</v>
      </c>
      <c r="AC72" s="1">
        <v>0.25157499999999999</v>
      </c>
      <c r="AD72" s="1">
        <v>0.68440199999999995</v>
      </c>
      <c r="AE72" s="1">
        <v>0.23635600000000001</v>
      </c>
      <c r="AF72" s="1">
        <v>0.68267699999999998</v>
      </c>
      <c r="AG72" s="1">
        <v>0.24687500000000001</v>
      </c>
      <c r="AH72" s="1">
        <v>0.68346300000000004</v>
      </c>
      <c r="AI72" s="1">
        <v>0.242313</v>
      </c>
      <c r="AJ72" s="1">
        <v>0.69</v>
      </c>
      <c r="AK72" s="1">
        <v>6.2372400000000001E-2</v>
      </c>
      <c r="AL72" s="1">
        <v>0.68625700000000001</v>
      </c>
      <c r="AM72" s="1">
        <v>0.22161400000000001</v>
      </c>
      <c r="AN72" s="1">
        <v>0.68995899999999999</v>
      </c>
      <c r="AO72" s="1">
        <v>0.119543</v>
      </c>
      <c r="AP72" s="1">
        <v>0.68487100000000001</v>
      </c>
      <c r="AQ72" s="1">
        <v>0.23291799999999999</v>
      </c>
      <c r="AR72" s="1">
        <v>0.68949800000000006</v>
      </c>
      <c r="AS72" s="1">
        <v>0.165409</v>
      </c>
      <c r="AT72" s="1">
        <v>0.68999900000000003</v>
      </c>
      <c r="AU72" s="1">
        <v>4.9974699999999997E-2</v>
      </c>
      <c r="AV72" s="1">
        <v>0.69</v>
      </c>
      <c r="AW72" s="1">
        <v>5.0000699999999997E-3</v>
      </c>
      <c r="AX72" s="1">
        <v>0.69</v>
      </c>
      <c r="AY72" s="1">
        <v>2.4999299999999999E-2</v>
      </c>
    </row>
    <row r="73" spans="1:51" x14ac:dyDescent="0.25">
      <c r="A73">
        <v>0.7</v>
      </c>
      <c r="B73" s="1">
        <v>0.68728699999999998</v>
      </c>
      <c r="C73" s="1">
        <v>0.25702700000000001</v>
      </c>
      <c r="D73" s="1">
        <v>0.68731100000000001</v>
      </c>
      <c r="E73" s="1">
        <v>0.25695899999999999</v>
      </c>
      <c r="F73" s="1">
        <v>0.68737700000000002</v>
      </c>
      <c r="G73" s="1">
        <v>0.256772</v>
      </c>
      <c r="H73" s="1">
        <v>0.68745100000000003</v>
      </c>
      <c r="I73" s="1">
        <v>0.25656299999999999</v>
      </c>
      <c r="J73" s="1">
        <v>0.68759800000000004</v>
      </c>
      <c r="K73" s="1">
        <v>0.25611800000000001</v>
      </c>
      <c r="L73" s="1">
        <v>0.687496</v>
      </c>
      <c r="M73" s="1">
        <v>0.25645099999999998</v>
      </c>
      <c r="N73" s="1">
        <v>0.68773899999999999</v>
      </c>
      <c r="O73" s="1">
        <v>0.25573000000000001</v>
      </c>
      <c r="P73" s="1">
        <v>0.68839600000000001</v>
      </c>
      <c r="Q73" s="1">
        <v>0.253633</v>
      </c>
      <c r="R73" s="1">
        <v>0.68811299999999997</v>
      </c>
      <c r="S73" s="1">
        <v>0.25451800000000002</v>
      </c>
      <c r="T73" s="1">
        <v>0.68793099999999996</v>
      </c>
      <c r="U73" s="1">
        <v>0.25508900000000001</v>
      </c>
      <c r="V73" s="1">
        <v>0.68862599999999996</v>
      </c>
      <c r="W73" s="1">
        <v>0.25288500000000003</v>
      </c>
      <c r="X73" s="1">
        <v>0.68941200000000002</v>
      </c>
      <c r="Y73" s="1">
        <v>0.25013999999999997</v>
      </c>
      <c r="Z73" s="1">
        <v>0.688917</v>
      </c>
      <c r="AA73" s="1">
        <v>0.25192599999999998</v>
      </c>
      <c r="AB73" s="1">
        <v>0.69036699999999995</v>
      </c>
      <c r="AC73" s="1">
        <v>0.24648800000000001</v>
      </c>
      <c r="AD73" s="1">
        <v>0.69342300000000001</v>
      </c>
      <c r="AE73" s="1">
        <v>0.232041</v>
      </c>
      <c r="AF73" s="1">
        <v>0.69142000000000003</v>
      </c>
      <c r="AG73" s="1">
        <v>0.24202199999999999</v>
      </c>
      <c r="AH73" s="1">
        <v>0.69233500000000003</v>
      </c>
      <c r="AI73" s="1">
        <v>0.23769999999999999</v>
      </c>
      <c r="AJ73" s="1">
        <v>0.7</v>
      </c>
      <c r="AK73" s="1">
        <v>6.2355800000000003E-2</v>
      </c>
      <c r="AL73" s="1">
        <v>0.695573</v>
      </c>
      <c r="AM73" s="1">
        <v>0.21797800000000001</v>
      </c>
      <c r="AN73" s="1">
        <v>0.69994599999999996</v>
      </c>
      <c r="AO73" s="1">
        <v>0.119044</v>
      </c>
      <c r="AP73" s="1">
        <v>0.69396800000000003</v>
      </c>
      <c r="AQ73" s="1">
        <v>0.228765</v>
      </c>
      <c r="AR73" s="1">
        <v>0.69940100000000005</v>
      </c>
      <c r="AS73" s="1">
        <v>0.164022</v>
      </c>
      <c r="AT73" s="1">
        <v>0.69999900000000004</v>
      </c>
      <c r="AU73" s="1">
        <v>4.9972799999999998E-2</v>
      </c>
      <c r="AV73" s="1">
        <v>0.7</v>
      </c>
      <c r="AW73" s="1">
        <v>5.00002E-3</v>
      </c>
      <c r="AX73" s="1">
        <v>0.7</v>
      </c>
      <c r="AY73" s="1">
        <v>2.49991E-2</v>
      </c>
    </row>
    <row r="74" spans="1:51" x14ac:dyDescent="0.25">
      <c r="A74">
        <v>0.71</v>
      </c>
      <c r="B74" s="1">
        <v>0.69530800000000004</v>
      </c>
      <c r="C74" s="1">
        <v>0.25105499999999997</v>
      </c>
      <c r="D74" s="1">
        <v>0.69533599999999995</v>
      </c>
      <c r="E74" s="1">
        <v>0.25099300000000002</v>
      </c>
      <c r="F74" s="1">
        <v>0.69541200000000003</v>
      </c>
      <c r="G74" s="1">
        <v>0.25081799999999999</v>
      </c>
      <c r="H74" s="1">
        <v>0.69549399999999995</v>
      </c>
      <c r="I74" s="1">
        <v>0.25062099999999998</v>
      </c>
      <c r="J74" s="1">
        <v>0.695662</v>
      </c>
      <c r="K74" s="1">
        <v>0.25020399999999998</v>
      </c>
      <c r="L74" s="1">
        <v>0.69554400000000005</v>
      </c>
      <c r="M74" s="1">
        <v>0.25051600000000002</v>
      </c>
      <c r="N74" s="1">
        <v>0.69582100000000002</v>
      </c>
      <c r="O74" s="1">
        <v>0.24984100000000001</v>
      </c>
      <c r="P74" s="1">
        <v>0.69657199999999997</v>
      </c>
      <c r="Q74" s="1">
        <v>0.24787400000000001</v>
      </c>
      <c r="R74" s="1">
        <v>0.69625099999999995</v>
      </c>
      <c r="S74" s="1">
        <v>0.24870600000000001</v>
      </c>
      <c r="T74" s="1">
        <v>0.69603899999999996</v>
      </c>
      <c r="U74" s="1">
        <v>0.24923600000000001</v>
      </c>
      <c r="V74" s="1">
        <v>0.69683300000000004</v>
      </c>
      <c r="W74" s="1">
        <v>0.247172</v>
      </c>
      <c r="X74" s="1">
        <v>0.69772800000000001</v>
      </c>
      <c r="Y74" s="1">
        <v>0.244587</v>
      </c>
      <c r="Z74" s="1">
        <v>0.69716100000000003</v>
      </c>
      <c r="AA74" s="1">
        <v>0.24626600000000001</v>
      </c>
      <c r="AB74" s="1">
        <v>0.69882100000000003</v>
      </c>
      <c r="AC74" s="1">
        <v>0.241146</v>
      </c>
      <c r="AD74" s="1">
        <v>0.70232600000000001</v>
      </c>
      <c r="AE74" s="1">
        <v>0.22748699999999999</v>
      </c>
      <c r="AF74" s="1">
        <v>0.70002600000000004</v>
      </c>
      <c r="AG74" s="1">
        <v>0.23693</v>
      </c>
      <c r="AH74" s="1">
        <v>0.701075</v>
      </c>
      <c r="AI74" s="1">
        <v>0.23284099999999999</v>
      </c>
      <c r="AJ74" s="1">
        <v>0.71</v>
      </c>
      <c r="AK74" s="1">
        <v>6.2334899999999999E-2</v>
      </c>
      <c r="AL74" s="1">
        <v>0.70479800000000004</v>
      </c>
      <c r="AM74" s="1">
        <v>0.214119</v>
      </c>
      <c r="AN74" s="1">
        <v>0.70993099999999998</v>
      </c>
      <c r="AO74" s="1">
        <v>0.118489</v>
      </c>
      <c r="AP74" s="1">
        <v>0.70295399999999997</v>
      </c>
      <c r="AQ74" s="1">
        <v>0.22437699999999999</v>
      </c>
      <c r="AR74" s="1">
        <v>0.70921699999999999</v>
      </c>
      <c r="AS74" s="1">
        <v>0.16211300000000001</v>
      </c>
      <c r="AT74" s="1">
        <v>0.70999900000000005</v>
      </c>
      <c r="AU74" s="1">
        <v>4.9969800000000002E-2</v>
      </c>
      <c r="AV74" s="1">
        <v>0.71</v>
      </c>
      <c r="AW74" s="1">
        <v>5.00002E-3</v>
      </c>
      <c r="AX74" s="1">
        <v>0.71</v>
      </c>
      <c r="AY74" s="1">
        <v>2.4998900000000001E-2</v>
      </c>
    </row>
    <row r="75" spans="1:51" x14ac:dyDescent="0.25">
      <c r="A75">
        <v>0.72</v>
      </c>
      <c r="B75" s="1">
        <v>0.70313800000000004</v>
      </c>
      <c r="C75" s="1">
        <v>0.244835</v>
      </c>
      <c r="D75" s="1">
        <v>0.70317099999999999</v>
      </c>
      <c r="E75" s="1">
        <v>0.244779</v>
      </c>
      <c r="F75" s="1">
        <v>0.70325599999999999</v>
      </c>
      <c r="G75" s="1">
        <v>0.244616</v>
      </c>
      <c r="H75" s="1">
        <v>0.703349</v>
      </c>
      <c r="I75" s="1">
        <v>0.24443300000000001</v>
      </c>
      <c r="J75" s="1">
        <v>0.70353600000000005</v>
      </c>
      <c r="K75" s="1">
        <v>0.24403900000000001</v>
      </c>
      <c r="L75" s="1">
        <v>0.70340599999999998</v>
      </c>
      <c r="M75" s="1">
        <v>0.244336</v>
      </c>
      <c r="N75" s="1">
        <v>0.70371799999999995</v>
      </c>
      <c r="O75" s="1">
        <v>0.24370600000000001</v>
      </c>
      <c r="P75" s="1">
        <v>0.70456200000000002</v>
      </c>
      <c r="Q75" s="1">
        <v>0.24186099999999999</v>
      </c>
      <c r="R75" s="1">
        <v>0.70420199999999999</v>
      </c>
      <c r="S75" s="1">
        <v>0.242641</v>
      </c>
      <c r="T75" s="1">
        <v>0.70396300000000001</v>
      </c>
      <c r="U75" s="1">
        <v>0.24313599999999999</v>
      </c>
      <c r="V75" s="1">
        <v>0.70486300000000002</v>
      </c>
      <c r="W75" s="1">
        <v>0.24121300000000001</v>
      </c>
      <c r="X75" s="1">
        <v>0.70588099999999998</v>
      </c>
      <c r="Y75" s="1">
        <v>0.23879600000000001</v>
      </c>
      <c r="Z75" s="1">
        <v>0.70522600000000002</v>
      </c>
      <c r="AA75" s="1">
        <v>0.24035500000000001</v>
      </c>
      <c r="AB75" s="1">
        <v>0.70711400000000002</v>
      </c>
      <c r="AC75" s="1">
        <v>0.23555899999999999</v>
      </c>
      <c r="AD75" s="1">
        <v>0.71110399999999996</v>
      </c>
      <c r="AE75" s="1">
        <v>0.22269700000000001</v>
      </c>
      <c r="AF75" s="1">
        <v>0.70848500000000003</v>
      </c>
      <c r="AG75" s="1">
        <v>0.231595</v>
      </c>
      <c r="AH75" s="1">
        <v>0.70968200000000004</v>
      </c>
      <c r="AI75" s="1">
        <v>0.22775000000000001</v>
      </c>
      <c r="AJ75" s="1">
        <v>0.72</v>
      </c>
      <c r="AK75" s="1">
        <v>6.2305199999999998E-2</v>
      </c>
      <c r="AL75" s="1">
        <v>0.71392199999999995</v>
      </c>
      <c r="AM75" s="1">
        <v>0.21002499999999999</v>
      </c>
      <c r="AN75" s="1">
        <v>0.719912</v>
      </c>
      <c r="AO75" s="1">
        <v>0.117866</v>
      </c>
      <c r="AP75" s="1">
        <v>0.71182100000000004</v>
      </c>
      <c r="AQ75" s="1">
        <v>0.219754</v>
      </c>
      <c r="AR75" s="1">
        <v>0.71906300000000001</v>
      </c>
      <c r="AS75" s="1">
        <v>0.16036400000000001</v>
      </c>
      <c r="AT75" s="1">
        <v>0.71999899999999994</v>
      </c>
      <c r="AU75" s="1">
        <v>4.99625E-2</v>
      </c>
      <c r="AV75" s="1">
        <v>0.72</v>
      </c>
      <c r="AW75" s="1">
        <v>5.00002E-3</v>
      </c>
      <c r="AX75" s="1">
        <v>0.72</v>
      </c>
      <c r="AY75" s="1">
        <v>2.4998800000000002E-2</v>
      </c>
    </row>
    <row r="76" spans="1:51" x14ac:dyDescent="0.25">
      <c r="A76">
        <v>0.73</v>
      </c>
      <c r="B76" s="1">
        <v>0.71076899999999998</v>
      </c>
      <c r="C76" s="1">
        <v>0.238373</v>
      </c>
      <c r="D76" s="1">
        <v>0.71080600000000005</v>
      </c>
      <c r="E76" s="1">
        <v>0.23832100000000001</v>
      </c>
      <c r="F76" s="1">
        <v>0.71090299999999995</v>
      </c>
      <c r="G76" s="1">
        <v>0.23817099999999999</v>
      </c>
      <c r="H76" s="1">
        <v>0.71100600000000003</v>
      </c>
      <c r="I76" s="1">
        <v>0.23799999999999999</v>
      </c>
      <c r="J76" s="1">
        <v>0.71121699999999999</v>
      </c>
      <c r="K76" s="1">
        <v>0.23763500000000001</v>
      </c>
      <c r="L76" s="1">
        <v>0.71106800000000003</v>
      </c>
      <c r="M76" s="1">
        <v>0.23791000000000001</v>
      </c>
      <c r="N76" s="1">
        <v>0.71141799999999999</v>
      </c>
      <c r="O76" s="1">
        <v>0.23732600000000001</v>
      </c>
      <c r="P76" s="1">
        <v>0.712364</v>
      </c>
      <c r="Q76" s="1">
        <v>0.23560600000000001</v>
      </c>
      <c r="R76" s="1">
        <v>0.71196300000000001</v>
      </c>
      <c r="S76" s="1">
        <v>0.23633499999999999</v>
      </c>
      <c r="T76" s="1">
        <v>0.71169499999999997</v>
      </c>
      <c r="U76" s="1">
        <v>0.236794</v>
      </c>
      <c r="V76" s="1">
        <v>0.71270500000000003</v>
      </c>
      <c r="W76" s="1">
        <v>0.23500699999999999</v>
      </c>
      <c r="X76" s="1">
        <v>0.71384899999999996</v>
      </c>
      <c r="Y76" s="1">
        <v>0.23275299999999999</v>
      </c>
      <c r="Z76" s="1">
        <v>0.71311100000000005</v>
      </c>
      <c r="AA76" s="1">
        <v>0.23420299999999999</v>
      </c>
      <c r="AB76" s="1">
        <v>0.71523800000000004</v>
      </c>
      <c r="AC76" s="1">
        <v>0.22972799999999999</v>
      </c>
      <c r="AD76" s="1">
        <v>0.71974899999999997</v>
      </c>
      <c r="AE76" s="1">
        <v>0.217672</v>
      </c>
      <c r="AF76" s="1">
        <v>0.71678799999999998</v>
      </c>
      <c r="AG76" s="1">
        <v>0.226022</v>
      </c>
      <c r="AH76" s="1">
        <v>0.71813700000000003</v>
      </c>
      <c r="AI76" s="1">
        <v>0.22241</v>
      </c>
      <c r="AJ76" s="1">
        <v>0.73</v>
      </c>
      <c r="AK76" s="1">
        <v>6.22669E-2</v>
      </c>
      <c r="AL76" s="1">
        <v>0.72295299999999996</v>
      </c>
      <c r="AM76" s="1">
        <v>0.20573</v>
      </c>
      <c r="AN76" s="1">
        <v>0.72988600000000003</v>
      </c>
      <c r="AO76" s="1">
        <v>0.11715399999999999</v>
      </c>
      <c r="AP76" s="1">
        <v>0.72056200000000004</v>
      </c>
      <c r="AQ76" s="1">
        <v>0.214897</v>
      </c>
      <c r="AR76" s="1">
        <v>0.728931</v>
      </c>
      <c r="AS76" s="1">
        <v>0.158747</v>
      </c>
      <c r="AT76" s="1">
        <v>0.72999899999999995</v>
      </c>
      <c r="AU76" s="1">
        <v>4.9954499999999999E-2</v>
      </c>
      <c r="AV76" s="1">
        <v>0.73</v>
      </c>
      <c r="AW76" s="1">
        <v>5.0000000000000001E-3</v>
      </c>
      <c r="AX76" s="1">
        <v>0.73</v>
      </c>
      <c r="AY76" s="1">
        <v>2.4998900000000001E-2</v>
      </c>
    </row>
    <row r="77" spans="1:51" x14ac:dyDescent="0.25">
      <c r="A77">
        <v>0.74</v>
      </c>
      <c r="B77" s="1">
        <v>0.71819500000000003</v>
      </c>
      <c r="C77" s="1">
        <v>0.23167599999999999</v>
      </c>
      <c r="D77" s="1">
        <v>0.71823499999999996</v>
      </c>
      <c r="E77" s="1">
        <v>0.231627</v>
      </c>
      <c r="F77" s="1">
        <v>0.71834299999999995</v>
      </c>
      <c r="G77" s="1">
        <v>0.23149</v>
      </c>
      <c r="H77" s="1">
        <v>0.71845700000000001</v>
      </c>
      <c r="I77" s="1">
        <v>0.23133100000000001</v>
      </c>
      <c r="J77" s="1">
        <v>0.71868900000000002</v>
      </c>
      <c r="K77" s="1">
        <v>0.23099</v>
      </c>
      <c r="L77" s="1">
        <v>0.71852700000000003</v>
      </c>
      <c r="M77" s="1">
        <v>0.23124900000000001</v>
      </c>
      <c r="N77" s="1">
        <v>0.71891099999999997</v>
      </c>
      <c r="O77" s="1">
        <v>0.23070299999999999</v>
      </c>
      <c r="P77" s="1">
        <v>0.71996899999999997</v>
      </c>
      <c r="Q77" s="1">
        <v>0.22911300000000001</v>
      </c>
      <c r="R77" s="1">
        <v>0.71952400000000005</v>
      </c>
      <c r="S77" s="1">
        <v>0.229791</v>
      </c>
      <c r="T77" s="1">
        <v>0.71922600000000003</v>
      </c>
      <c r="U77" s="1">
        <v>0.230216</v>
      </c>
      <c r="V77" s="1">
        <v>0.72034799999999999</v>
      </c>
      <c r="W77" s="1">
        <v>0.22855800000000001</v>
      </c>
      <c r="X77" s="1">
        <v>0.72162700000000002</v>
      </c>
      <c r="Y77" s="1">
        <v>0.226468</v>
      </c>
      <c r="Z77" s="1">
        <v>0.72080299999999997</v>
      </c>
      <c r="AA77" s="1">
        <v>0.22781399999999999</v>
      </c>
      <c r="AB77" s="1">
        <v>0.72318199999999999</v>
      </c>
      <c r="AC77" s="1">
        <v>0.22365399999999999</v>
      </c>
      <c r="AD77" s="1">
        <v>0.72824999999999995</v>
      </c>
      <c r="AE77" s="1">
        <v>0.21240500000000001</v>
      </c>
      <c r="AF77" s="1">
        <v>0.72492299999999998</v>
      </c>
      <c r="AG77" s="1">
        <v>0.22020700000000001</v>
      </c>
      <c r="AH77" s="1">
        <v>0.72643599999999997</v>
      </c>
      <c r="AI77" s="1">
        <v>0.21682999999999999</v>
      </c>
      <c r="AJ77" s="1">
        <v>0.74</v>
      </c>
      <c r="AK77" s="1">
        <v>6.2225299999999997E-2</v>
      </c>
      <c r="AL77" s="1">
        <v>0.731873</v>
      </c>
      <c r="AM77" s="1">
        <v>0.201211</v>
      </c>
      <c r="AN77" s="1">
        <v>0.73985400000000001</v>
      </c>
      <c r="AO77" s="1">
        <v>0.11634700000000001</v>
      </c>
      <c r="AP77" s="1">
        <v>0.72916599999999998</v>
      </c>
      <c r="AQ77" s="1">
        <v>0.20980099999999999</v>
      </c>
      <c r="AR77" s="1">
        <v>0.73867899999999997</v>
      </c>
      <c r="AS77" s="1">
        <v>0.15651399999999999</v>
      </c>
      <c r="AT77" s="1">
        <v>0.73999899999999996</v>
      </c>
      <c r="AU77" s="1">
        <v>4.9946499999999998E-2</v>
      </c>
      <c r="AV77" s="1">
        <v>0.74</v>
      </c>
      <c r="AW77" s="1">
        <v>5.0000000000000001E-3</v>
      </c>
      <c r="AX77" s="1">
        <v>0.74</v>
      </c>
      <c r="AY77" s="1">
        <v>2.4998699999999999E-2</v>
      </c>
    </row>
    <row r="78" spans="1:51" x14ac:dyDescent="0.25">
      <c r="A78">
        <v>0.75</v>
      </c>
      <c r="B78" s="1">
        <v>0.725406</v>
      </c>
      <c r="C78" s="1">
        <v>0.224747</v>
      </c>
      <c r="D78" s="1">
        <v>0.72545099999999996</v>
      </c>
      <c r="E78" s="1">
        <v>0.22470399999999999</v>
      </c>
      <c r="F78" s="1">
        <v>0.72556900000000002</v>
      </c>
      <c r="G78" s="1">
        <v>0.224577</v>
      </c>
      <c r="H78" s="1">
        <v>0.72569399999999995</v>
      </c>
      <c r="I78" s="1">
        <v>0.22442999999999999</v>
      </c>
      <c r="J78" s="1">
        <v>0.72595699999999996</v>
      </c>
      <c r="K78" s="1">
        <v>0.22412099999999999</v>
      </c>
      <c r="L78" s="1">
        <v>0.72577199999999997</v>
      </c>
      <c r="M78" s="1">
        <v>0.224356</v>
      </c>
      <c r="N78" s="1">
        <v>0.72619699999999998</v>
      </c>
      <c r="O78" s="1">
        <v>0.223853</v>
      </c>
      <c r="P78" s="1">
        <v>0.72737200000000002</v>
      </c>
      <c r="Q78" s="1">
        <v>0.222389</v>
      </c>
      <c r="R78" s="1">
        <v>0.72687800000000002</v>
      </c>
      <c r="S78" s="1">
        <v>0.22301499999999999</v>
      </c>
      <c r="T78" s="1">
        <v>0.726549</v>
      </c>
      <c r="U78" s="1">
        <v>0.22340599999999999</v>
      </c>
      <c r="V78" s="1">
        <v>0.72778600000000004</v>
      </c>
      <c r="W78" s="1">
        <v>0.22187499999999999</v>
      </c>
      <c r="X78" s="1">
        <v>0.72921100000000005</v>
      </c>
      <c r="Y78" s="1">
        <v>0.21995000000000001</v>
      </c>
      <c r="Z78" s="1">
        <v>0.72829299999999997</v>
      </c>
      <c r="AA78" s="1">
        <v>0.221188</v>
      </c>
      <c r="AB78" s="1">
        <v>0.73094599999999998</v>
      </c>
      <c r="AC78" s="1">
        <v>0.21735099999999999</v>
      </c>
      <c r="AD78" s="1">
        <v>0.73660000000000003</v>
      </c>
      <c r="AE78" s="1">
        <v>0.206903</v>
      </c>
      <c r="AF78" s="1">
        <v>0.73288299999999995</v>
      </c>
      <c r="AG78" s="1">
        <v>0.21415400000000001</v>
      </c>
      <c r="AH78" s="1">
        <v>0.73457300000000003</v>
      </c>
      <c r="AI78" s="1">
        <v>0.21101800000000001</v>
      </c>
      <c r="AJ78" s="1">
        <v>0.75</v>
      </c>
      <c r="AK78" s="1">
        <v>6.2176099999999998E-2</v>
      </c>
      <c r="AL78" s="1">
        <v>0.74066500000000002</v>
      </c>
      <c r="AM78" s="1">
        <v>0.19644700000000001</v>
      </c>
      <c r="AN78" s="1">
        <v>0.74981500000000001</v>
      </c>
      <c r="AO78" s="1">
        <v>0.11547</v>
      </c>
      <c r="AP78" s="1">
        <v>0.73762899999999998</v>
      </c>
      <c r="AQ78" s="1">
        <v>0.20447299999999999</v>
      </c>
      <c r="AR78" s="1">
        <v>0.74842299999999995</v>
      </c>
      <c r="AS78" s="1">
        <v>0.15426500000000001</v>
      </c>
      <c r="AT78" s="1">
        <v>0.74999899999999997</v>
      </c>
      <c r="AU78" s="1">
        <v>4.9934300000000001E-2</v>
      </c>
      <c r="AV78" s="1">
        <v>0.75</v>
      </c>
      <c r="AW78" s="1">
        <v>5.0000000000000001E-3</v>
      </c>
      <c r="AX78" s="1">
        <v>0.75</v>
      </c>
      <c r="AY78" s="1">
        <v>2.4997999999999999E-2</v>
      </c>
    </row>
    <row r="79" spans="1:51" x14ac:dyDescent="0.25">
      <c r="A79">
        <v>0.76</v>
      </c>
      <c r="B79" s="1">
        <v>0.73239500000000002</v>
      </c>
      <c r="C79" s="1">
        <v>0.21759500000000001</v>
      </c>
      <c r="D79" s="1">
        <v>0.73244600000000004</v>
      </c>
      <c r="E79" s="1">
        <v>0.217558</v>
      </c>
      <c r="F79" s="1">
        <v>0.732576</v>
      </c>
      <c r="G79" s="1">
        <v>0.217443</v>
      </c>
      <c r="H79" s="1">
        <v>0.73271200000000003</v>
      </c>
      <c r="I79" s="1">
        <v>0.217306</v>
      </c>
      <c r="J79" s="1">
        <v>0.73300399999999999</v>
      </c>
      <c r="K79" s="1">
        <v>0.217026</v>
      </c>
      <c r="L79" s="1">
        <v>0.73279799999999995</v>
      </c>
      <c r="M79" s="1">
        <v>0.21724099999999999</v>
      </c>
      <c r="N79" s="1">
        <v>0.733267</v>
      </c>
      <c r="O79" s="1">
        <v>0.216781</v>
      </c>
      <c r="P79" s="1">
        <v>0.73456100000000002</v>
      </c>
      <c r="Q79" s="1">
        <v>0.21543799999999999</v>
      </c>
      <c r="R79" s="1">
        <v>0.73401799999999995</v>
      </c>
      <c r="S79" s="1">
        <v>0.21601300000000001</v>
      </c>
      <c r="T79" s="1">
        <v>0.73365499999999995</v>
      </c>
      <c r="U79" s="1">
        <v>0.21637000000000001</v>
      </c>
      <c r="V79" s="1">
        <v>0.73501700000000003</v>
      </c>
      <c r="W79" s="1">
        <v>0.21496799999999999</v>
      </c>
      <c r="X79" s="1">
        <v>0.73658999999999997</v>
      </c>
      <c r="Y79" s="1">
        <v>0.213201</v>
      </c>
      <c r="Z79" s="1">
        <v>0.73558100000000004</v>
      </c>
      <c r="AA79" s="1">
        <v>0.214341</v>
      </c>
      <c r="AB79" s="1">
        <v>0.73850800000000005</v>
      </c>
      <c r="AC79" s="1">
        <v>0.210808</v>
      </c>
      <c r="AD79" s="1">
        <v>0.74478299999999997</v>
      </c>
      <c r="AE79" s="1">
        <v>0.201155</v>
      </c>
      <c r="AF79" s="1">
        <v>0.74065899999999996</v>
      </c>
      <c r="AG79" s="1">
        <v>0.207866</v>
      </c>
      <c r="AH79" s="1">
        <v>0.742533</v>
      </c>
      <c r="AI79" s="1">
        <v>0.20496500000000001</v>
      </c>
      <c r="AJ79" s="1">
        <v>0.76</v>
      </c>
      <c r="AK79" s="1">
        <v>6.2114000000000003E-2</v>
      </c>
      <c r="AL79" s="1">
        <v>0.74933000000000005</v>
      </c>
      <c r="AM79" s="1">
        <v>0.19145499999999999</v>
      </c>
      <c r="AN79" s="1">
        <v>0.75976600000000005</v>
      </c>
      <c r="AO79" s="1">
        <v>0.114486</v>
      </c>
      <c r="AP79" s="1">
        <v>0.74593100000000001</v>
      </c>
      <c r="AQ79" s="1">
        <v>0.19889899999999999</v>
      </c>
      <c r="AR79" s="1">
        <v>0.75809099999999996</v>
      </c>
      <c r="AS79" s="1">
        <v>0.15171200000000001</v>
      </c>
      <c r="AT79" s="1">
        <v>0.75999899999999998</v>
      </c>
      <c r="AU79" s="1">
        <v>4.9918900000000002E-2</v>
      </c>
      <c r="AV79" s="1">
        <v>0.76</v>
      </c>
      <c r="AW79" s="1">
        <v>5.00001E-3</v>
      </c>
      <c r="AX79" s="1">
        <v>0.76</v>
      </c>
      <c r="AY79" s="1">
        <v>2.49984E-2</v>
      </c>
    </row>
    <row r="80" spans="1:51" x14ac:dyDescent="0.25">
      <c r="A80">
        <v>0.77</v>
      </c>
      <c r="B80" s="1">
        <v>0.73915699999999995</v>
      </c>
      <c r="C80" s="1">
        <v>0.210227</v>
      </c>
      <c r="D80" s="1">
        <v>0.73921300000000001</v>
      </c>
      <c r="E80" s="1">
        <v>0.21019499999999999</v>
      </c>
      <c r="F80" s="1">
        <v>0.73935499999999998</v>
      </c>
      <c r="G80" s="1">
        <v>0.210091</v>
      </c>
      <c r="H80" s="1">
        <v>0.73950300000000002</v>
      </c>
      <c r="I80" s="1">
        <v>0.20996600000000001</v>
      </c>
      <c r="J80" s="1">
        <v>0.73982300000000001</v>
      </c>
      <c r="K80" s="1">
        <v>0.20971200000000001</v>
      </c>
      <c r="L80" s="1">
        <v>0.73959399999999997</v>
      </c>
      <c r="M80" s="1">
        <v>0.20990500000000001</v>
      </c>
      <c r="N80" s="1">
        <v>0.74011000000000005</v>
      </c>
      <c r="O80" s="1">
        <v>0.20949000000000001</v>
      </c>
      <c r="P80" s="1">
        <v>0.741533</v>
      </c>
      <c r="Q80" s="1">
        <v>0.20827000000000001</v>
      </c>
      <c r="R80" s="1">
        <v>0.74093600000000004</v>
      </c>
      <c r="S80" s="1">
        <v>0.20879200000000001</v>
      </c>
      <c r="T80" s="1">
        <v>0.74053599999999997</v>
      </c>
      <c r="U80" s="1">
        <v>0.20911299999999999</v>
      </c>
      <c r="V80" s="1">
        <v>0.74202199999999996</v>
      </c>
      <c r="W80" s="1">
        <v>0.20783099999999999</v>
      </c>
      <c r="X80" s="1">
        <v>0.74375400000000003</v>
      </c>
      <c r="Y80" s="1">
        <v>0.20622399999999999</v>
      </c>
      <c r="Z80" s="1">
        <v>0.74264699999999995</v>
      </c>
      <c r="AA80" s="1">
        <v>0.207264</v>
      </c>
      <c r="AB80" s="1">
        <v>0.745869</v>
      </c>
      <c r="AC80" s="1">
        <v>0.204039</v>
      </c>
      <c r="AD80" s="1">
        <v>0.75279799999999997</v>
      </c>
      <c r="AE80" s="1">
        <v>0.19517399999999999</v>
      </c>
      <c r="AF80" s="1">
        <v>0.74824000000000002</v>
      </c>
      <c r="AG80" s="1">
        <v>0.201345</v>
      </c>
      <c r="AH80" s="1">
        <v>0.75030699999999995</v>
      </c>
      <c r="AI80" s="1">
        <v>0.19867499999999999</v>
      </c>
      <c r="AJ80" s="1">
        <v>0.76999899999999999</v>
      </c>
      <c r="AK80" s="1">
        <v>6.2033900000000003E-2</v>
      </c>
      <c r="AL80" s="1">
        <v>0.75784799999999997</v>
      </c>
      <c r="AM80" s="1">
        <v>0.18621499999999999</v>
      </c>
      <c r="AN80" s="1">
        <v>0.76970400000000005</v>
      </c>
      <c r="AO80" s="1">
        <v>0.11337</v>
      </c>
      <c r="AP80" s="1">
        <v>0.75407400000000002</v>
      </c>
      <c r="AQ80" s="1">
        <v>0.19309499999999999</v>
      </c>
      <c r="AR80" s="1">
        <v>0.76776599999999995</v>
      </c>
      <c r="AS80" s="1">
        <v>0.14918100000000001</v>
      </c>
      <c r="AT80" s="1">
        <v>0.76999899999999999</v>
      </c>
      <c r="AU80" s="1">
        <v>4.9897400000000001E-2</v>
      </c>
      <c r="AV80" s="1">
        <v>0.77</v>
      </c>
      <c r="AW80" s="1">
        <v>5.0001200000000003E-3</v>
      </c>
      <c r="AX80" s="1">
        <v>0.77</v>
      </c>
      <c r="AY80" s="1">
        <v>2.49985E-2</v>
      </c>
    </row>
    <row r="81" spans="1:51" x14ac:dyDescent="0.25">
      <c r="A81">
        <v>0.78</v>
      </c>
      <c r="B81" s="1">
        <v>0.74568500000000004</v>
      </c>
      <c r="C81" s="1">
        <v>0.202652</v>
      </c>
      <c r="D81" s="1">
        <v>0.74574300000000004</v>
      </c>
      <c r="E81" s="1">
        <v>0.202622</v>
      </c>
      <c r="F81" s="1">
        <v>0.74589700000000003</v>
      </c>
      <c r="G81" s="1">
        <v>0.20252800000000001</v>
      </c>
      <c r="H81" s="1">
        <v>0.746062</v>
      </c>
      <c r="I81" s="1">
        <v>0.20241700000000001</v>
      </c>
      <c r="J81" s="1">
        <v>0.74640899999999999</v>
      </c>
      <c r="K81" s="1">
        <v>0.20218700000000001</v>
      </c>
      <c r="L81" s="1">
        <v>0.74615699999999996</v>
      </c>
      <c r="M81" s="1">
        <v>0.20236000000000001</v>
      </c>
      <c r="N81" s="1">
        <v>0.74672000000000005</v>
      </c>
      <c r="O81" s="1">
        <v>0.201986</v>
      </c>
      <c r="P81" s="1">
        <v>0.74827399999999999</v>
      </c>
      <c r="Q81" s="1">
        <v>0.20088300000000001</v>
      </c>
      <c r="R81" s="1">
        <v>0.74762300000000004</v>
      </c>
      <c r="S81" s="1">
        <v>0.20135700000000001</v>
      </c>
      <c r="T81" s="1">
        <v>0.74718600000000002</v>
      </c>
      <c r="U81" s="1">
        <v>0.20164499999999999</v>
      </c>
      <c r="V81" s="1">
        <v>0.748807</v>
      </c>
      <c r="W81" s="1">
        <v>0.200485</v>
      </c>
      <c r="X81" s="1">
        <v>0.75069900000000001</v>
      </c>
      <c r="Y81" s="1">
        <v>0.19903000000000001</v>
      </c>
      <c r="Z81" s="1">
        <v>0.74949100000000002</v>
      </c>
      <c r="AA81" s="1">
        <v>0.19997300000000001</v>
      </c>
      <c r="AB81" s="1">
        <v>0.75301600000000002</v>
      </c>
      <c r="AC81" s="1">
        <v>0.197044</v>
      </c>
      <c r="AD81" s="1">
        <v>0.76062099999999999</v>
      </c>
      <c r="AE81" s="1">
        <v>0.188945</v>
      </c>
      <c r="AF81" s="1">
        <v>0.75561400000000001</v>
      </c>
      <c r="AG81" s="1">
        <v>0.19459000000000001</v>
      </c>
      <c r="AH81" s="1">
        <v>0.75788699999999998</v>
      </c>
      <c r="AI81" s="1">
        <v>0.19215299999999999</v>
      </c>
      <c r="AJ81" s="1">
        <v>0.779999</v>
      </c>
      <c r="AK81" s="1">
        <v>6.1932000000000001E-2</v>
      </c>
      <c r="AL81" s="1">
        <v>0.76620100000000002</v>
      </c>
      <c r="AM81" s="1">
        <v>0.18071799999999999</v>
      </c>
      <c r="AN81" s="1">
        <v>0.77962299999999995</v>
      </c>
      <c r="AO81" s="1">
        <v>0.11210100000000001</v>
      </c>
      <c r="AP81" s="1">
        <v>0.76203799999999999</v>
      </c>
      <c r="AQ81" s="1">
        <v>0.18704599999999999</v>
      </c>
      <c r="AR81" s="1">
        <v>0.77730900000000003</v>
      </c>
      <c r="AS81" s="1">
        <v>0.14619199999999999</v>
      </c>
      <c r="AT81" s="1">
        <v>0.779999</v>
      </c>
      <c r="AU81" s="1">
        <v>4.9868900000000001E-2</v>
      </c>
      <c r="AV81" s="1">
        <v>0.78</v>
      </c>
      <c r="AW81" s="1">
        <v>5.0000000000000001E-3</v>
      </c>
      <c r="AX81" s="1">
        <v>0.78</v>
      </c>
      <c r="AY81" s="1">
        <v>2.4999E-2</v>
      </c>
    </row>
    <row r="82" spans="1:51" x14ac:dyDescent="0.25">
      <c r="A82">
        <v>0.79</v>
      </c>
      <c r="B82" s="1">
        <v>0.75197099999999995</v>
      </c>
      <c r="C82" s="1">
        <v>0.19487499999999999</v>
      </c>
      <c r="D82" s="1">
        <v>0.75203500000000001</v>
      </c>
      <c r="E82" s="1">
        <v>0.19484899999999999</v>
      </c>
      <c r="F82" s="1">
        <v>0.75219999999999998</v>
      </c>
      <c r="G82" s="1">
        <v>0.19476399999999999</v>
      </c>
      <c r="H82" s="1">
        <v>0.75237900000000002</v>
      </c>
      <c r="I82" s="1">
        <v>0.194665</v>
      </c>
      <c r="J82" s="1">
        <v>0.75275499999999995</v>
      </c>
      <c r="K82" s="1">
        <v>0.19445799999999999</v>
      </c>
      <c r="L82" s="1">
        <v>0.75248300000000001</v>
      </c>
      <c r="M82" s="1">
        <v>0.19461500000000001</v>
      </c>
      <c r="N82" s="1">
        <v>0.75308900000000001</v>
      </c>
      <c r="O82" s="1">
        <v>0.194276</v>
      </c>
      <c r="P82" s="1">
        <v>0.75477799999999995</v>
      </c>
      <c r="Q82" s="1">
        <v>0.19328699999999999</v>
      </c>
      <c r="R82" s="1">
        <v>0.75407199999999996</v>
      </c>
      <c r="S82" s="1">
        <v>0.193714</v>
      </c>
      <c r="T82" s="1">
        <v>0.75360000000000005</v>
      </c>
      <c r="U82" s="1">
        <v>0.19397300000000001</v>
      </c>
      <c r="V82" s="1">
        <v>0.755355</v>
      </c>
      <c r="W82" s="1">
        <v>0.19292699999999999</v>
      </c>
      <c r="X82" s="1">
        <v>0.757409</v>
      </c>
      <c r="Y82" s="1">
        <v>0.19161500000000001</v>
      </c>
      <c r="Z82" s="1">
        <v>0.75609899999999997</v>
      </c>
      <c r="AA82" s="1">
        <v>0.192468</v>
      </c>
      <c r="AB82" s="1">
        <v>0.75993699999999997</v>
      </c>
      <c r="AC82" s="1">
        <v>0.18982599999999999</v>
      </c>
      <c r="AD82" s="1">
        <v>0.76825200000000005</v>
      </c>
      <c r="AE82" s="1">
        <v>0.18248300000000001</v>
      </c>
      <c r="AF82" s="1">
        <v>0.76277200000000001</v>
      </c>
      <c r="AG82" s="1">
        <v>0.187607</v>
      </c>
      <c r="AH82" s="1">
        <v>0.76525900000000002</v>
      </c>
      <c r="AI82" s="1">
        <v>0.18539600000000001</v>
      </c>
      <c r="AJ82" s="1">
        <v>0.78999799999999998</v>
      </c>
      <c r="AK82" s="1">
        <v>6.1808099999999998E-2</v>
      </c>
      <c r="AL82" s="1">
        <v>0.77439800000000003</v>
      </c>
      <c r="AM82" s="1">
        <v>0.17499000000000001</v>
      </c>
      <c r="AN82" s="1">
        <v>0.78952199999999995</v>
      </c>
      <c r="AO82" s="1">
        <v>0.110679</v>
      </c>
      <c r="AP82" s="1">
        <v>0.76981200000000005</v>
      </c>
      <c r="AQ82" s="1">
        <v>0.180756</v>
      </c>
      <c r="AR82" s="1">
        <v>0.78681800000000002</v>
      </c>
      <c r="AS82" s="1">
        <v>0.143098</v>
      </c>
      <c r="AT82" s="1">
        <v>0.78999900000000001</v>
      </c>
      <c r="AU82" s="1">
        <v>4.9831399999999998E-2</v>
      </c>
      <c r="AV82" s="1">
        <v>0.79</v>
      </c>
      <c r="AW82" s="1">
        <v>5.00002E-3</v>
      </c>
      <c r="AX82" s="1">
        <v>0.79</v>
      </c>
      <c r="AY82" s="1">
        <v>2.4999199999999999E-2</v>
      </c>
    </row>
    <row r="83" spans="1:51" x14ac:dyDescent="0.25">
      <c r="A83">
        <v>0.8</v>
      </c>
      <c r="B83" s="1">
        <v>0.75800800000000002</v>
      </c>
      <c r="C83" s="1">
        <v>0.18690300000000001</v>
      </c>
      <c r="D83" s="1">
        <v>0.758077</v>
      </c>
      <c r="E83" s="1">
        <v>0.18687999999999999</v>
      </c>
      <c r="F83" s="1">
        <v>0.75825500000000001</v>
      </c>
      <c r="G83" s="1">
        <v>0.186806</v>
      </c>
      <c r="H83" s="1">
        <v>0.75844999999999996</v>
      </c>
      <c r="I83" s="1">
        <v>0.186719</v>
      </c>
      <c r="J83" s="1">
        <v>0.75885599999999998</v>
      </c>
      <c r="K83" s="1">
        <v>0.18653500000000001</v>
      </c>
      <c r="L83" s="1">
        <v>0.75855899999999998</v>
      </c>
      <c r="M83" s="1">
        <v>0.18667300000000001</v>
      </c>
      <c r="N83" s="1">
        <v>0.75921300000000003</v>
      </c>
      <c r="O83" s="1">
        <v>0.18637100000000001</v>
      </c>
      <c r="P83" s="1">
        <v>0.76103799999999999</v>
      </c>
      <c r="Q83" s="1">
        <v>0.18548899999999999</v>
      </c>
      <c r="R83" s="1">
        <v>0.76027299999999998</v>
      </c>
      <c r="S83" s="1">
        <v>0.18586800000000001</v>
      </c>
      <c r="T83" s="1">
        <v>0.759768</v>
      </c>
      <c r="U83" s="1">
        <v>0.18610199999999999</v>
      </c>
      <c r="V83" s="1">
        <v>0.76166199999999995</v>
      </c>
      <c r="W83" s="1">
        <v>0.185166</v>
      </c>
      <c r="X83" s="1">
        <v>0.76388999999999996</v>
      </c>
      <c r="Y83" s="1">
        <v>0.183999</v>
      </c>
      <c r="Z83" s="1">
        <v>0.76246999999999998</v>
      </c>
      <c r="AA83" s="1">
        <v>0.18476000000000001</v>
      </c>
      <c r="AB83" s="1">
        <v>0.76662699999999995</v>
      </c>
      <c r="AC83" s="1">
        <v>0.182394</v>
      </c>
      <c r="AD83" s="1">
        <v>0.77567600000000003</v>
      </c>
      <c r="AE83" s="1">
        <v>0.17578299999999999</v>
      </c>
      <c r="AF83" s="1">
        <v>0.769702</v>
      </c>
      <c r="AG83" s="1">
        <v>0.180398</v>
      </c>
      <c r="AH83" s="1">
        <v>0.77241400000000004</v>
      </c>
      <c r="AI83" s="1">
        <v>0.17841000000000001</v>
      </c>
      <c r="AJ83" s="1">
        <v>0.79999699999999996</v>
      </c>
      <c r="AK83" s="1">
        <v>6.1648799999999997E-2</v>
      </c>
      <c r="AL83" s="1">
        <v>0.78240500000000002</v>
      </c>
      <c r="AM83" s="1">
        <v>0.16899900000000001</v>
      </c>
      <c r="AN83" s="1">
        <v>0.79939700000000002</v>
      </c>
      <c r="AO83" s="1">
        <v>0.10910599999999999</v>
      </c>
      <c r="AP83" s="1">
        <v>0.77738099999999999</v>
      </c>
      <c r="AQ83" s="1">
        <v>0.17422199999999999</v>
      </c>
      <c r="AR83" s="1">
        <v>0.79621600000000003</v>
      </c>
      <c r="AS83" s="1">
        <v>0.139682</v>
      </c>
      <c r="AT83" s="1">
        <v>0.79999900000000002</v>
      </c>
      <c r="AU83" s="1">
        <v>4.9781199999999998E-2</v>
      </c>
      <c r="AV83" s="1">
        <v>0.8</v>
      </c>
      <c r="AW83" s="1">
        <v>5.0000599999999997E-3</v>
      </c>
      <c r="AX83" s="1">
        <v>0.8</v>
      </c>
      <c r="AY83" s="1">
        <v>2.49991E-2</v>
      </c>
    </row>
    <row r="84" spans="1:51" x14ac:dyDescent="0.25">
      <c r="A84">
        <v>0.81</v>
      </c>
      <c r="B84" s="1">
        <v>0.76379300000000006</v>
      </c>
      <c r="C84" s="1">
        <v>0.17874599999999999</v>
      </c>
      <c r="D84" s="1">
        <v>0.76386600000000004</v>
      </c>
      <c r="E84" s="1">
        <v>0.178726</v>
      </c>
      <c r="F84" s="1">
        <v>0.76405599999999996</v>
      </c>
      <c r="G84" s="1">
        <v>0.17866000000000001</v>
      </c>
      <c r="H84" s="1">
        <v>0.76426700000000003</v>
      </c>
      <c r="I84" s="1">
        <v>0.17858399999999999</v>
      </c>
      <c r="J84" s="1">
        <v>0.76470000000000005</v>
      </c>
      <c r="K84" s="1">
        <v>0.178421</v>
      </c>
      <c r="L84" s="1">
        <v>0.76438200000000001</v>
      </c>
      <c r="M84" s="1">
        <v>0.17854300000000001</v>
      </c>
      <c r="N84" s="1">
        <v>0.76508600000000004</v>
      </c>
      <c r="O84" s="1">
        <v>0.17827699999999999</v>
      </c>
      <c r="P84" s="1">
        <v>0.76705100000000004</v>
      </c>
      <c r="Q84" s="1">
        <v>0.17749899999999999</v>
      </c>
      <c r="R84" s="1">
        <v>0.76622400000000002</v>
      </c>
      <c r="S84" s="1">
        <v>0.17783199999999999</v>
      </c>
      <c r="T84" s="1">
        <v>0.76568499999999995</v>
      </c>
      <c r="U84" s="1">
        <v>0.17804</v>
      </c>
      <c r="V84" s="1">
        <v>0.76772300000000004</v>
      </c>
      <c r="W84" s="1">
        <v>0.17721200000000001</v>
      </c>
      <c r="X84" s="1">
        <v>0.770123</v>
      </c>
      <c r="Y84" s="1">
        <v>0.17618</v>
      </c>
      <c r="Z84" s="1">
        <v>0.76858700000000002</v>
      </c>
      <c r="AA84" s="1">
        <v>0.17684900000000001</v>
      </c>
      <c r="AB84" s="1">
        <v>0.77306900000000001</v>
      </c>
      <c r="AC84" s="1">
        <v>0.17474600000000001</v>
      </c>
      <c r="AD84" s="1">
        <v>0.782883</v>
      </c>
      <c r="AE84" s="1">
        <v>0.168851</v>
      </c>
      <c r="AF84" s="1">
        <v>0.77640299999999995</v>
      </c>
      <c r="AG84" s="1">
        <v>0.17297499999999999</v>
      </c>
      <c r="AH84" s="1">
        <v>0.77933799999999998</v>
      </c>
      <c r="AI84" s="1">
        <v>0.17119400000000001</v>
      </c>
      <c r="AJ84" s="1">
        <v>0.80999500000000002</v>
      </c>
      <c r="AK84" s="1">
        <v>6.1451400000000003E-2</v>
      </c>
      <c r="AL84" s="1">
        <v>0.79020999999999997</v>
      </c>
      <c r="AM84" s="1">
        <v>0.162748</v>
      </c>
      <c r="AN84" s="1">
        <v>0.80923900000000004</v>
      </c>
      <c r="AO84" s="1">
        <v>0.107333</v>
      </c>
      <c r="AP84" s="1">
        <v>0.78473700000000002</v>
      </c>
      <c r="AQ84" s="1">
        <v>0.16744700000000001</v>
      </c>
      <c r="AR84" s="1">
        <v>0.80557000000000001</v>
      </c>
      <c r="AS84" s="1">
        <v>0.13614599999999999</v>
      </c>
      <c r="AT84" s="1">
        <v>0.80999900000000002</v>
      </c>
      <c r="AU84" s="1">
        <v>4.9716799999999998E-2</v>
      </c>
      <c r="AV84" s="1">
        <v>0.81</v>
      </c>
      <c r="AW84" s="1">
        <v>4.9999900000000002E-3</v>
      </c>
      <c r="AX84" s="1">
        <v>0.81</v>
      </c>
      <c r="AY84" s="1">
        <v>2.49984E-2</v>
      </c>
    </row>
    <row r="85" spans="1:51" x14ac:dyDescent="0.25">
      <c r="A85">
        <v>0.82</v>
      </c>
      <c r="B85" s="1">
        <v>0.76931799999999995</v>
      </c>
      <c r="C85" s="1">
        <v>0.17041100000000001</v>
      </c>
      <c r="D85" s="1">
        <v>0.76939299999999999</v>
      </c>
      <c r="E85" s="1">
        <v>0.17039299999999999</v>
      </c>
      <c r="F85" s="1">
        <v>0.76959699999999998</v>
      </c>
      <c r="G85" s="1">
        <v>0.17033599999999999</v>
      </c>
      <c r="H85" s="1">
        <v>0.76982300000000004</v>
      </c>
      <c r="I85" s="1">
        <v>0.17027</v>
      </c>
      <c r="J85" s="1">
        <v>0.77028700000000005</v>
      </c>
      <c r="K85" s="1">
        <v>0.170127</v>
      </c>
      <c r="L85" s="1">
        <v>0.76994399999999996</v>
      </c>
      <c r="M85" s="1">
        <v>0.170233</v>
      </c>
      <c r="N85" s="1">
        <v>0.77069799999999999</v>
      </c>
      <c r="O85" s="1">
        <v>0.17</v>
      </c>
      <c r="P85" s="1">
        <v>0.77280300000000002</v>
      </c>
      <c r="Q85" s="1">
        <v>0.169319</v>
      </c>
      <c r="R85" s="1">
        <v>0.77191799999999999</v>
      </c>
      <c r="S85" s="1">
        <v>0.16961100000000001</v>
      </c>
      <c r="T85" s="1">
        <v>0.77134100000000005</v>
      </c>
      <c r="U85" s="1">
        <v>0.169793</v>
      </c>
      <c r="V85" s="1">
        <v>0.77352299999999996</v>
      </c>
      <c r="W85" s="1">
        <v>0.16906599999999999</v>
      </c>
      <c r="X85" s="1">
        <v>0.77609399999999995</v>
      </c>
      <c r="Y85" s="1">
        <v>0.168158</v>
      </c>
      <c r="Z85" s="1">
        <v>0.77444900000000005</v>
      </c>
      <c r="AA85" s="1">
        <v>0.16874800000000001</v>
      </c>
      <c r="AB85" s="1">
        <v>0.77926200000000001</v>
      </c>
      <c r="AC85" s="1">
        <v>0.16689399999999999</v>
      </c>
      <c r="AD85" s="1">
        <v>0.78985399999999995</v>
      </c>
      <c r="AE85" s="1">
        <v>0.16168099999999999</v>
      </c>
      <c r="AF85" s="1">
        <v>0.78285700000000003</v>
      </c>
      <c r="AG85" s="1">
        <v>0.16533600000000001</v>
      </c>
      <c r="AH85" s="1">
        <v>0.78602300000000003</v>
      </c>
      <c r="AI85" s="1">
        <v>0.16375799999999999</v>
      </c>
      <c r="AJ85" s="1">
        <v>0.81999200000000005</v>
      </c>
      <c r="AK85" s="1">
        <v>6.1199799999999999E-2</v>
      </c>
      <c r="AL85" s="1">
        <v>0.79780600000000002</v>
      </c>
      <c r="AM85" s="1">
        <v>0.15624399999999999</v>
      </c>
      <c r="AN85" s="1">
        <v>0.81903999999999999</v>
      </c>
      <c r="AO85" s="1">
        <v>0.105352</v>
      </c>
      <c r="AP85" s="1">
        <v>0.79186400000000001</v>
      </c>
      <c r="AQ85" s="1">
        <v>0.16043199999999999</v>
      </c>
      <c r="AR85" s="1">
        <v>0.81481099999999995</v>
      </c>
      <c r="AS85" s="1">
        <v>0.132325</v>
      </c>
      <c r="AT85" s="1">
        <v>0.819998</v>
      </c>
      <c r="AU85" s="1">
        <v>4.9629100000000002E-2</v>
      </c>
      <c r="AV85" s="1">
        <v>0.82</v>
      </c>
      <c r="AW85" s="1">
        <v>4.9999800000000002E-3</v>
      </c>
      <c r="AX85" s="1">
        <v>0.82</v>
      </c>
      <c r="AY85" s="1">
        <v>2.4998200000000002E-2</v>
      </c>
    </row>
    <row r="86" spans="1:51" x14ac:dyDescent="0.25">
      <c r="A86">
        <v>0.83</v>
      </c>
      <c r="B86" s="1">
        <v>0.77457799999999999</v>
      </c>
      <c r="C86" s="1">
        <v>0.16190599999999999</v>
      </c>
      <c r="D86" s="1">
        <v>0.77465799999999996</v>
      </c>
      <c r="E86" s="1">
        <v>0.16189100000000001</v>
      </c>
      <c r="F86" s="1">
        <v>0.77487399999999995</v>
      </c>
      <c r="G86" s="1">
        <v>0.16184200000000001</v>
      </c>
      <c r="H86" s="1">
        <v>0.77511399999999997</v>
      </c>
      <c r="I86" s="1">
        <v>0.16178500000000001</v>
      </c>
      <c r="J86" s="1">
        <v>0.77560799999999996</v>
      </c>
      <c r="K86" s="1">
        <v>0.16166</v>
      </c>
      <c r="L86" s="1">
        <v>0.77524199999999999</v>
      </c>
      <c r="M86" s="1">
        <v>0.16175100000000001</v>
      </c>
      <c r="N86" s="1">
        <v>0.77604499999999998</v>
      </c>
      <c r="O86" s="1">
        <v>0.16155</v>
      </c>
      <c r="P86" s="1">
        <v>0.77829099999999996</v>
      </c>
      <c r="Q86" s="1">
        <v>0.16095899999999999</v>
      </c>
      <c r="R86" s="1">
        <v>0.77734800000000004</v>
      </c>
      <c r="S86" s="1">
        <v>0.161215</v>
      </c>
      <c r="T86" s="1">
        <v>0.77673199999999998</v>
      </c>
      <c r="U86" s="1">
        <v>0.16137099999999999</v>
      </c>
      <c r="V86" s="1">
        <v>0.77905899999999995</v>
      </c>
      <c r="W86" s="1">
        <v>0.16073899999999999</v>
      </c>
      <c r="X86" s="1">
        <v>0.781802</v>
      </c>
      <c r="Y86" s="1">
        <v>0.15994700000000001</v>
      </c>
      <c r="Z86" s="1">
        <v>0.78004899999999999</v>
      </c>
      <c r="AA86" s="1">
        <v>0.16046299999999999</v>
      </c>
      <c r="AB86" s="1">
        <v>0.78520299999999998</v>
      </c>
      <c r="AC86" s="1">
        <v>0.15884999999999999</v>
      </c>
      <c r="AD86" s="1">
        <v>0.79658099999999998</v>
      </c>
      <c r="AE86" s="1">
        <v>0.154282</v>
      </c>
      <c r="AF86" s="1">
        <v>0.78905499999999995</v>
      </c>
      <c r="AG86" s="1">
        <v>0.15748899999999999</v>
      </c>
      <c r="AH86" s="1">
        <v>0.79245600000000005</v>
      </c>
      <c r="AI86" s="1">
        <v>0.15610099999999999</v>
      </c>
      <c r="AJ86" s="1">
        <v>0.82998700000000003</v>
      </c>
      <c r="AK86" s="1">
        <v>6.0887499999999997E-2</v>
      </c>
      <c r="AL86" s="1">
        <v>0.80516900000000002</v>
      </c>
      <c r="AM86" s="1">
        <v>0.149477</v>
      </c>
      <c r="AN86" s="1">
        <v>0.82879199999999997</v>
      </c>
      <c r="AO86" s="1">
        <v>0.10313600000000001</v>
      </c>
      <c r="AP86" s="1">
        <v>0.79874599999999996</v>
      </c>
      <c r="AQ86" s="1">
        <v>0.15317800000000001</v>
      </c>
      <c r="AR86" s="1">
        <v>0.82387100000000002</v>
      </c>
      <c r="AS86" s="1">
        <v>0.12809200000000001</v>
      </c>
      <c r="AT86" s="1">
        <v>0.82999800000000001</v>
      </c>
      <c r="AU86" s="1">
        <v>4.9513700000000001E-2</v>
      </c>
      <c r="AV86" s="1">
        <v>0.83</v>
      </c>
      <c r="AW86" s="1">
        <v>5.0000000000000001E-3</v>
      </c>
      <c r="AX86" s="1">
        <v>0.83</v>
      </c>
      <c r="AY86" s="1">
        <v>2.4997599999999998E-2</v>
      </c>
    </row>
    <row r="87" spans="1:51" x14ac:dyDescent="0.25">
      <c r="A87">
        <v>0.84</v>
      </c>
      <c r="B87" s="1">
        <v>0.77956700000000001</v>
      </c>
      <c r="C87" s="1">
        <v>0.15323999999999999</v>
      </c>
      <c r="D87" s="1">
        <v>0.77965099999999998</v>
      </c>
      <c r="E87" s="1">
        <v>0.153227</v>
      </c>
      <c r="F87" s="1">
        <v>0.77987700000000004</v>
      </c>
      <c r="G87" s="1">
        <v>0.15318300000000001</v>
      </c>
      <c r="H87" s="1">
        <v>0.78013399999999999</v>
      </c>
      <c r="I87" s="1">
        <v>0.15313599999999999</v>
      </c>
      <c r="J87" s="1">
        <v>0.78065700000000005</v>
      </c>
      <c r="K87" s="1">
        <v>0.153028</v>
      </c>
      <c r="L87" s="1">
        <v>0.78027000000000002</v>
      </c>
      <c r="M87" s="1">
        <v>0.15310699999999999</v>
      </c>
      <c r="N87" s="1">
        <v>0.78112099999999995</v>
      </c>
      <c r="O87" s="1">
        <v>0.15293399999999999</v>
      </c>
      <c r="P87" s="1">
        <v>0.78350299999999995</v>
      </c>
      <c r="Q87" s="1">
        <v>0.152425</v>
      </c>
      <c r="R87" s="1">
        <v>0.78250500000000001</v>
      </c>
      <c r="S87" s="1">
        <v>0.152647</v>
      </c>
      <c r="T87" s="1">
        <v>0.78185099999999996</v>
      </c>
      <c r="U87" s="1">
        <v>0.152781</v>
      </c>
      <c r="V87" s="1">
        <v>0.78432599999999997</v>
      </c>
      <c r="W87" s="1">
        <v>0.15223800000000001</v>
      </c>
      <c r="X87" s="1">
        <v>0.787242</v>
      </c>
      <c r="Y87" s="1">
        <v>0.151556</v>
      </c>
      <c r="Z87" s="1">
        <v>0.78537699999999999</v>
      </c>
      <c r="AA87" s="1">
        <v>0.152</v>
      </c>
      <c r="AB87" s="1">
        <v>0.79086999999999996</v>
      </c>
      <c r="AC87" s="1">
        <v>0.15061099999999999</v>
      </c>
      <c r="AD87" s="1">
        <v>0.80304200000000003</v>
      </c>
      <c r="AE87" s="1">
        <v>0.146649</v>
      </c>
      <c r="AF87" s="1">
        <v>0.79498000000000002</v>
      </c>
      <c r="AG87" s="1">
        <v>0.14943300000000001</v>
      </c>
      <c r="AH87" s="1">
        <v>0.798624</v>
      </c>
      <c r="AI87" s="1">
        <v>0.14823</v>
      </c>
      <c r="AJ87" s="1">
        <v>0.83997900000000003</v>
      </c>
      <c r="AK87" s="1">
        <v>6.0493100000000001E-2</v>
      </c>
      <c r="AL87" s="1">
        <v>0.81229200000000001</v>
      </c>
      <c r="AM87" s="1">
        <v>0.142458</v>
      </c>
      <c r="AN87" s="1">
        <v>0.83848199999999995</v>
      </c>
      <c r="AO87" s="1">
        <v>0.100664</v>
      </c>
      <c r="AP87" s="1">
        <v>0.80537599999999998</v>
      </c>
      <c r="AQ87" s="1">
        <v>0.14569099999999999</v>
      </c>
      <c r="AR87" s="1">
        <v>0.83273600000000003</v>
      </c>
      <c r="AS87" s="1">
        <v>0.12346500000000001</v>
      </c>
      <c r="AT87" s="1">
        <v>0.83999699999999999</v>
      </c>
      <c r="AU87" s="1">
        <v>4.9361299999999997E-2</v>
      </c>
      <c r="AV87" s="1">
        <v>0.84</v>
      </c>
      <c r="AW87" s="1">
        <v>4.9999900000000002E-3</v>
      </c>
      <c r="AX87" s="1">
        <v>0.84</v>
      </c>
      <c r="AY87" s="1">
        <v>2.49962E-2</v>
      </c>
    </row>
    <row r="88" spans="1:51" x14ac:dyDescent="0.25">
      <c r="A88">
        <v>0.85</v>
      </c>
      <c r="B88" s="1">
        <v>0.78428100000000001</v>
      </c>
      <c r="C88" s="1">
        <v>0.14441999999999999</v>
      </c>
      <c r="D88" s="1">
        <v>0.78436700000000004</v>
      </c>
      <c r="E88" s="1">
        <v>0.14440900000000001</v>
      </c>
      <c r="F88" s="1">
        <v>0.78460700000000005</v>
      </c>
      <c r="G88" s="1">
        <v>0.144372</v>
      </c>
      <c r="H88" s="1">
        <v>0.78487700000000005</v>
      </c>
      <c r="I88" s="1">
        <v>0.14433199999999999</v>
      </c>
      <c r="J88" s="1">
        <v>0.78542999999999996</v>
      </c>
      <c r="K88" s="1">
        <v>0.14424100000000001</v>
      </c>
      <c r="L88" s="1">
        <v>0.785022</v>
      </c>
      <c r="M88" s="1">
        <v>0.14430799999999999</v>
      </c>
      <c r="N88" s="1">
        <v>0.78592300000000004</v>
      </c>
      <c r="O88" s="1">
        <v>0.14416200000000001</v>
      </c>
      <c r="P88" s="1">
        <v>0.78844199999999998</v>
      </c>
      <c r="Q88" s="1">
        <v>0.14373</v>
      </c>
      <c r="R88" s="1">
        <v>0.787385</v>
      </c>
      <c r="S88" s="1">
        <v>0.14391799999999999</v>
      </c>
      <c r="T88" s="1">
        <v>0.786694</v>
      </c>
      <c r="U88" s="1">
        <v>0.14403199999999999</v>
      </c>
      <c r="V88" s="1">
        <v>0.78931799999999996</v>
      </c>
      <c r="W88" s="1">
        <v>0.14357300000000001</v>
      </c>
      <c r="X88" s="1">
        <v>0.792404</v>
      </c>
      <c r="Y88" s="1">
        <v>0.14299200000000001</v>
      </c>
      <c r="Z88" s="1">
        <v>0.79042699999999999</v>
      </c>
      <c r="AA88" s="1">
        <v>0.143369</v>
      </c>
      <c r="AB88" s="1">
        <v>0.796261</v>
      </c>
      <c r="AC88" s="1">
        <v>0.14218900000000001</v>
      </c>
      <c r="AD88" s="1">
        <v>0.80923299999999998</v>
      </c>
      <c r="AE88" s="1">
        <v>0.138796</v>
      </c>
      <c r="AF88" s="1">
        <v>0.80062999999999995</v>
      </c>
      <c r="AG88" s="1">
        <v>0.141182</v>
      </c>
      <c r="AH88" s="1">
        <v>0.80451799999999996</v>
      </c>
      <c r="AI88" s="1">
        <v>0.140151</v>
      </c>
      <c r="AJ88" s="1">
        <v>0.84996700000000003</v>
      </c>
      <c r="AK88" s="1">
        <v>5.9997700000000001E-2</v>
      </c>
      <c r="AL88" s="1">
        <v>0.81914600000000004</v>
      </c>
      <c r="AM88" s="1">
        <v>0.13517699999999999</v>
      </c>
      <c r="AN88" s="1">
        <v>0.84809000000000001</v>
      </c>
      <c r="AO88" s="1">
        <v>9.7891900000000004E-2</v>
      </c>
      <c r="AP88" s="1">
        <v>0.81172800000000001</v>
      </c>
      <c r="AQ88" s="1">
        <v>0.13796800000000001</v>
      </c>
      <c r="AR88" s="1">
        <v>0.84139600000000003</v>
      </c>
      <c r="AS88" s="1">
        <v>0.118464</v>
      </c>
      <c r="AT88" s="1">
        <v>0.84999400000000003</v>
      </c>
      <c r="AU88" s="1">
        <v>4.9155200000000003E-2</v>
      </c>
      <c r="AV88" s="1">
        <v>0.85</v>
      </c>
      <c r="AW88" s="1">
        <v>5.00001E-3</v>
      </c>
      <c r="AX88" s="1">
        <v>0.85</v>
      </c>
      <c r="AY88" s="1">
        <v>2.4993999999999999E-2</v>
      </c>
    </row>
    <row r="89" spans="1:51" x14ac:dyDescent="0.25">
      <c r="A89">
        <v>0.86</v>
      </c>
      <c r="B89" s="1">
        <v>0.788713</v>
      </c>
      <c r="C89" s="1">
        <v>0.13545599999999999</v>
      </c>
      <c r="D89" s="1">
        <v>0.788802</v>
      </c>
      <c r="E89" s="1">
        <v>0.13544600000000001</v>
      </c>
      <c r="F89" s="1">
        <v>0.78905499999999995</v>
      </c>
      <c r="G89" s="1">
        <v>0.13541600000000001</v>
      </c>
      <c r="H89" s="1">
        <v>0.78933799999999998</v>
      </c>
      <c r="I89" s="1">
        <v>0.135383</v>
      </c>
      <c r="J89" s="1">
        <v>0.78992200000000001</v>
      </c>
      <c r="K89" s="1">
        <v>0.13530700000000001</v>
      </c>
      <c r="L89" s="1">
        <v>0.78949100000000005</v>
      </c>
      <c r="M89" s="1">
        <v>0.13536300000000001</v>
      </c>
      <c r="N89" s="1">
        <v>0.79044099999999995</v>
      </c>
      <c r="O89" s="1">
        <v>0.135241</v>
      </c>
      <c r="P89" s="1">
        <v>0.79309700000000005</v>
      </c>
      <c r="Q89" s="1">
        <v>0.134879</v>
      </c>
      <c r="R89" s="1">
        <v>0.79198199999999996</v>
      </c>
      <c r="S89" s="1">
        <v>0.13503699999999999</v>
      </c>
      <c r="T89" s="1">
        <v>0.79125400000000001</v>
      </c>
      <c r="U89" s="1">
        <v>0.135132</v>
      </c>
      <c r="V89" s="1">
        <v>0.79402300000000003</v>
      </c>
      <c r="W89" s="1">
        <v>0.13474900000000001</v>
      </c>
      <c r="X89" s="1">
        <v>0.79728100000000002</v>
      </c>
      <c r="Y89" s="1">
        <v>0.13426199999999999</v>
      </c>
      <c r="Z89" s="1">
        <v>0.79518999999999995</v>
      </c>
      <c r="AA89" s="1">
        <v>0.134576</v>
      </c>
      <c r="AB89" s="1">
        <v>0.80135900000000004</v>
      </c>
      <c r="AC89" s="1">
        <v>0.13358500000000001</v>
      </c>
      <c r="AD89" s="1">
        <v>0.81513400000000003</v>
      </c>
      <c r="AE89" s="1">
        <v>0.13072300000000001</v>
      </c>
      <c r="AF89" s="1">
        <v>0.80598800000000004</v>
      </c>
      <c r="AG89" s="1">
        <v>0.132739</v>
      </c>
      <c r="AH89" s="1">
        <v>0.81012300000000004</v>
      </c>
      <c r="AI89" s="1">
        <v>0.13186999999999999</v>
      </c>
      <c r="AJ89" s="1">
        <v>0.85994800000000005</v>
      </c>
      <c r="AK89" s="1">
        <v>5.93857E-2</v>
      </c>
      <c r="AL89" s="1">
        <v>0.82573099999999999</v>
      </c>
      <c r="AM89" s="1">
        <v>0.12765099999999999</v>
      </c>
      <c r="AN89" s="1">
        <v>0.85759300000000005</v>
      </c>
      <c r="AO89" s="1">
        <v>9.4780000000000003E-2</v>
      </c>
      <c r="AP89" s="1">
        <v>0.81779500000000005</v>
      </c>
      <c r="AQ89" s="1">
        <v>0.130019</v>
      </c>
      <c r="AR89" s="1">
        <v>0.84992000000000001</v>
      </c>
      <c r="AS89" s="1">
        <v>0.113235</v>
      </c>
      <c r="AT89" s="1">
        <v>0.85999099999999995</v>
      </c>
      <c r="AU89" s="1">
        <v>4.8883099999999999E-2</v>
      </c>
      <c r="AV89" s="1">
        <v>0.86</v>
      </c>
      <c r="AW89" s="1">
        <v>5.00002E-3</v>
      </c>
      <c r="AX89" s="1">
        <v>0.86</v>
      </c>
      <c r="AY89" s="1">
        <v>2.4989500000000001E-2</v>
      </c>
    </row>
    <row r="90" spans="1:51" x14ac:dyDescent="0.25">
      <c r="A90">
        <v>0.87</v>
      </c>
      <c r="B90" s="1">
        <v>0.79286000000000001</v>
      </c>
      <c r="C90" s="1">
        <v>0.126357</v>
      </c>
      <c r="D90" s="1">
        <v>0.79295300000000002</v>
      </c>
      <c r="E90" s="1">
        <v>0.12634799999999999</v>
      </c>
      <c r="F90" s="1">
        <v>0.79321799999999998</v>
      </c>
      <c r="G90" s="1">
        <v>0.12632399999999999</v>
      </c>
      <c r="H90" s="1">
        <v>0.79351499999999997</v>
      </c>
      <c r="I90" s="1">
        <v>0.12629699999999999</v>
      </c>
      <c r="J90" s="1">
        <v>0.79412799999999995</v>
      </c>
      <c r="K90" s="1">
        <v>0.12623400000000001</v>
      </c>
      <c r="L90" s="1">
        <v>0.79367500000000002</v>
      </c>
      <c r="M90" s="1">
        <v>0.12628</v>
      </c>
      <c r="N90" s="1">
        <v>0.79467399999999999</v>
      </c>
      <c r="O90" s="1">
        <v>0.12618099999999999</v>
      </c>
      <c r="P90" s="1">
        <v>0.797462</v>
      </c>
      <c r="Q90" s="1">
        <v>0.12588199999999999</v>
      </c>
      <c r="R90" s="1">
        <v>0.79628900000000002</v>
      </c>
      <c r="S90" s="1">
        <v>0.12601299999999999</v>
      </c>
      <c r="T90" s="1">
        <v>0.79552599999999996</v>
      </c>
      <c r="U90" s="1">
        <v>0.12609000000000001</v>
      </c>
      <c r="V90" s="1">
        <v>0.79843699999999995</v>
      </c>
      <c r="W90" s="1">
        <v>0.125776</v>
      </c>
      <c r="X90" s="1">
        <v>0.80186500000000005</v>
      </c>
      <c r="Y90" s="1">
        <v>0.12537400000000001</v>
      </c>
      <c r="Z90" s="1">
        <v>0.79966199999999998</v>
      </c>
      <c r="AA90" s="1">
        <v>0.12563199999999999</v>
      </c>
      <c r="AB90" s="1">
        <v>0.80616200000000005</v>
      </c>
      <c r="AC90" s="1">
        <v>0.124815</v>
      </c>
      <c r="AD90" s="1">
        <v>0.82073700000000005</v>
      </c>
      <c r="AE90" s="1">
        <v>0.12243999999999999</v>
      </c>
      <c r="AF90" s="1">
        <v>0.81104600000000004</v>
      </c>
      <c r="AG90" s="1">
        <v>0.124113</v>
      </c>
      <c r="AH90" s="1">
        <v>0.81542599999999998</v>
      </c>
      <c r="AI90" s="1">
        <v>0.123392</v>
      </c>
      <c r="AJ90" s="1">
        <v>0.86991799999999997</v>
      </c>
      <c r="AK90" s="1">
        <v>5.86104E-2</v>
      </c>
      <c r="AL90" s="1">
        <v>0.832013</v>
      </c>
      <c r="AM90" s="1">
        <v>0.11987100000000001</v>
      </c>
      <c r="AN90" s="1">
        <v>0.86697400000000002</v>
      </c>
      <c r="AO90" s="1">
        <v>9.1316400000000006E-2</v>
      </c>
      <c r="AP90" s="1">
        <v>0.82355999999999996</v>
      </c>
      <c r="AQ90" s="1">
        <v>0.121847</v>
      </c>
      <c r="AR90" s="1">
        <v>0.85819500000000004</v>
      </c>
      <c r="AS90" s="1">
        <v>0.10762099999999999</v>
      </c>
      <c r="AT90" s="1">
        <v>0.86998399999999998</v>
      </c>
      <c r="AU90" s="1">
        <v>4.8522099999999999E-2</v>
      </c>
      <c r="AV90" s="1">
        <v>0.87</v>
      </c>
      <c r="AW90" s="1">
        <v>5.00002E-3</v>
      </c>
      <c r="AX90" s="1">
        <v>0.87</v>
      </c>
      <c r="AY90" s="1">
        <v>2.49816E-2</v>
      </c>
    </row>
    <row r="91" spans="1:51" x14ac:dyDescent="0.25">
      <c r="A91">
        <v>0.88</v>
      </c>
      <c r="B91" s="1">
        <v>0.79671800000000004</v>
      </c>
      <c r="C91" s="1">
        <v>0.117131</v>
      </c>
      <c r="D91" s="1">
        <v>0.79681500000000005</v>
      </c>
      <c r="E91" s="1">
        <v>0.11712400000000001</v>
      </c>
      <c r="F91" s="1">
        <v>0.79709099999999999</v>
      </c>
      <c r="G91" s="1">
        <v>0.117104</v>
      </c>
      <c r="H91" s="1">
        <v>0.7974</v>
      </c>
      <c r="I91" s="1">
        <v>0.11708200000000001</v>
      </c>
      <c r="J91" s="1">
        <v>0.798041</v>
      </c>
      <c r="K91" s="1">
        <v>0.117032</v>
      </c>
      <c r="L91" s="1">
        <v>0.79756800000000005</v>
      </c>
      <c r="M91" s="1">
        <v>0.11706900000000001</v>
      </c>
      <c r="N91" s="1">
        <v>0.79861300000000002</v>
      </c>
      <c r="O91" s="1">
        <v>0.11699</v>
      </c>
      <c r="P91" s="1">
        <v>0.80153300000000005</v>
      </c>
      <c r="Q91" s="1">
        <v>0.116748</v>
      </c>
      <c r="R91" s="1">
        <v>0.80030299999999999</v>
      </c>
      <c r="S91" s="1">
        <v>0.116853</v>
      </c>
      <c r="T91" s="1">
        <v>0.79950399999999999</v>
      </c>
      <c r="U91" s="1">
        <v>0.11691500000000001</v>
      </c>
      <c r="V91" s="1">
        <v>0.80255399999999999</v>
      </c>
      <c r="W91" s="1">
        <v>0.116663</v>
      </c>
      <c r="X91" s="1">
        <v>0.80614600000000003</v>
      </c>
      <c r="Y91" s="1">
        <v>0.116337</v>
      </c>
      <c r="Z91" s="1">
        <v>0.80383599999999999</v>
      </c>
      <c r="AA91" s="1">
        <v>0.116545</v>
      </c>
      <c r="AB91" s="1">
        <v>0.81065900000000002</v>
      </c>
      <c r="AC91" s="1">
        <v>0.115882</v>
      </c>
      <c r="AD91" s="1">
        <v>0.82601500000000005</v>
      </c>
      <c r="AE91" s="1">
        <v>0.11394600000000001</v>
      </c>
      <c r="AF91" s="1">
        <v>0.81579699999999999</v>
      </c>
      <c r="AG91" s="1">
        <v>0.115313</v>
      </c>
      <c r="AH91" s="1">
        <v>0.82040999999999997</v>
      </c>
      <c r="AI91" s="1">
        <v>0.114722</v>
      </c>
      <c r="AJ91" s="1">
        <v>0.87987099999999996</v>
      </c>
      <c r="AK91" s="1">
        <v>5.7641299999999999E-2</v>
      </c>
      <c r="AL91" s="1">
        <v>0.83796899999999996</v>
      </c>
      <c r="AM91" s="1">
        <v>0.11183800000000001</v>
      </c>
      <c r="AN91" s="1">
        <v>0.87619999999999998</v>
      </c>
      <c r="AO91" s="1">
        <v>8.7459099999999998E-2</v>
      </c>
      <c r="AP91" s="1">
        <v>0.82900399999999996</v>
      </c>
      <c r="AQ91" s="1">
        <v>0.113459</v>
      </c>
      <c r="AR91" s="1">
        <v>0.86620200000000003</v>
      </c>
      <c r="AS91" s="1">
        <v>0.101629</v>
      </c>
      <c r="AT91" s="1">
        <v>0.87997300000000001</v>
      </c>
      <c r="AU91" s="1">
        <v>4.80422E-2</v>
      </c>
      <c r="AV91" s="1">
        <v>0.88</v>
      </c>
      <c r="AW91" s="1">
        <v>5.0000000000000001E-3</v>
      </c>
      <c r="AX91" s="1">
        <v>0.88</v>
      </c>
      <c r="AY91" s="1">
        <v>2.49687E-2</v>
      </c>
    </row>
    <row r="92" spans="1:51" x14ac:dyDescent="0.25">
      <c r="A92">
        <v>0.89</v>
      </c>
      <c r="B92" s="1">
        <v>0.80028200000000005</v>
      </c>
      <c r="C92" s="1">
        <v>0.10778699999999999</v>
      </c>
      <c r="D92" s="1">
        <v>0.80038200000000004</v>
      </c>
      <c r="E92" s="1">
        <v>0.107782</v>
      </c>
      <c r="F92" s="1">
        <v>0.80067100000000002</v>
      </c>
      <c r="G92" s="1">
        <v>0.107767</v>
      </c>
      <c r="H92" s="1">
        <v>0.80098999999999998</v>
      </c>
      <c r="I92" s="1">
        <v>0.107749</v>
      </c>
      <c r="J92" s="1">
        <v>0.80166000000000004</v>
      </c>
      <c r="K92" s="1">
        <v>0.107709</v>
      </c>
      <c r="L92" s="1">
        <v>0.80116699999999996</v>
      </c>
      <c r="M92" s="1">
        <v>0.107739</v>
      </c>
      <c r="N92" s="1">
        <v>0.80225299999999999</v>
      </c>
      <c r="O92" s="1">
        <v>0.10767599999999999</v>
      </c>
      <c r="P92" s="1">
        <v>0.80530199999999996</v>
      </c>
      <c r="Q92" s="1">
        <v>0.107486</v>
      </c>
      <c r="R92" s="1">
        <v>0.80401599999999995</v>
      </c>
      <c r="S92" s="1">
        <v>0.107569</v>
      </c>
      <c r="T92" s="1">
        <v>0.80318500000000004</v>
      </c>
      <c r="U92" s="1">
        <v>0.10761800000000001</v>
      </c>
      <c r="V92" s="1">
        <v>0.80636699999999994</v>
      </c>
      <c r="W92" s="1">
        <v>0.107419</v>
      </c>
      <c r="X92" s="1">
        <v>0.810118</v>
      </c>
      <c r="Y92" s="1">
        <v>0.107159</v>
      </c>
      <c r="Z92" s="1">
        <v>0.80770699999999995</v>
      </c>
      <c r="AA92" s="1">
        <v>0.107324</v>
      </c>
      <c r="AB92" s="1">
        <v>0.81484199999999996</v>
      </c>
      <c r="AC92" s="1">
        <v>0.10680000000000001</v>
      </c>
      <c r="AD92" s="1">
        <v>0.83095799999999997</v>
      </c>
      <c r="AE92" s="1">
        <v>0.105253</v>
      </c>
      <c r="AF92" s="1">
        <v>0.82021999999999995</v>
      </c>
      <c r="AG92" s="1">
        <v>0.106345</v>
      </c>
      <c r="AH92" s="1">
        <v>0.82507200000000003</v>
      </c>
      <c r="AI92" s="1">
        <v>0.105876</v>
      </c>
      <c r="AJ92" s="1">
        <v>0.88979600000000003</v>
      </c>
      <c r="AK92" s="1">
        <v>5.6421800000000001E-2</v>
      </c>
      <c r="AL92" s="1">
        <v>0.84357899999999997</v>
      </c>
      <c r="AM92" s="1">
        <v>0.103559</v>
      </c>
      <c r="AN92" s="1">
        <v>0.88523200000000002</v>
      </c>
      <c r="AO92" s="1">
        <v>8.3165799999999998E-2</v>
      </c>
      <c r="AP92" s="1">
        <v>0.83411100000000005</v>
      </c>
      <c r="AQ92" s="1">
        <v>0.104861</v>
      </c>
      <c r="AR92" s="1">
        <v>0.87387400000000004</v>
      </c>
      <c r="AS92" s="1">
        <v>9.5215400000000006E-2</v>
      </c>
      <c r="AT92" s="1">
        <v>0.88995299999999999</v>
      </c>
      <c r="AU92" s="1">
        <v>4.7409E-2</v>
      </c>
      <c r="AV92" s="1">
        <v>0.89</v>
      </c>
      <c r="AW92" s="1">
        <v>5.0000299999999999E-3</v>
      </c>
      <c r="AX92" s="1">
        <v>0.89</v>
      </c>
      <c r="AY92" s="1">
        <v>2.49459E-2</v>
      </c>
    </row>
    <row r="93" spans="1:51" x14ac:dyDescent="0.25">
      <c r="A93">
        <v>0.9</v>
      </c>
      <c r="B93" s="1">
        <v>0.80354899999999996</v>
      </c>
      <c r="C93" s="1">
        <v>9.8336199999999999E-2</v>
      </c>
      <c r="D93" s="1">
        <v>0.80365200000000003</v>
      </c>
      <c r="E93" s="1">
        <v>9.8331699999999994E-2</v>
      </c>
      <c r="F93" s="1">
        <v>0.803952</v>
      </c>
      <c r="G93" s="1">
        <v>9.8320699999999997E-2</v>
      </c>
      <c r="H93" s="1">
        <v>0.80428299999999997</v>
      </c>
      <c r="I93" s="1">
        <v>9.8306599999999994E-2</v>
      </c>
      <c r="J93" s="1">
        <v>0.804979</v>
      </c>
      <c r="K93" s="1">
        <v>9.8276299999999997E-2</v>
      </c>
      <c r="L93" s="1">
        <v>0.80446700000000004</v>
      </c>
      <c r="M93" s="1">
        <v>9.8298899999999995E-2</v>
      </c>
      <c r="N93" s="1">
        <v>0.80559400000000003</v>
      </c>
      <c r="O93" s="1">
        <v>9.8250400000000002E-2</v>
      </c>
      <c r="P93" s="1">
        <v>0.80876300000000001</v>
      </c>
      <c r="Q93" s="1">
        <v>9.8103899999999994E-2</v>
      </c>
      <c r="R93" s="1">
        <v>0.80742700000000001</v>
      </c>
      <c r="S93" s="1">
        <v>9.8168199999999997E-2</v>
      </c>
      <c r="T93" s="1">
        <v>0.80656399999999995</v>
      </c>
      <c r="U93" s="1">
        <v>9.8205700000000007E-2</v>
      </c>
      <c r="V93" s="1">
        <v>0.80986899999999995</v>
      </c>
      <c r="W93" s="1">
        <v>9.8051799999999995E-2</v>
      </c>
      <c r="X93" s="1">
        <v>0.81377600000000005</v>
      </c>
      <c r="Y93" s="1">
        <v>9.7852599999999998E-2</v>
      </c>
      <c r="Z93" s="1">
        <v>0.81126900000000002</v>
      </c>
      <c r="AA93" s="1">
        <v>9.7980100000000001E-2</v>
      </c>
      <c r="AB93" s="1">
        <v>0.81869999999999998</v>
      </c>
      <c r="AC93" s="1">
        <v>9.7573800000000002E-2</v>
      </c>
      <c r="AD93" s="1">
        <v>0.83554899999999999</v>
      </c>
      <c r="AE93" s="1">
        <v>9.63696E-2</v>
      </c>
      <c r="AF93" s="1">
        <v>0.82431299999999996</v>
      </c>
      <c r="AG93" s="1">
        <v>9.7220600000000004E-2</v>
      </c>
      <c r="AH93" s="1">
        <v>0.82939099999999999</v>
      </c>
      <c r="AI93" s="1">
        <v>9.6856100000000001E-2</v>
      </c>
      <c r="AJ93" s="1">
        <v>0.89967900000000001</v>
      </c>
      <c r="AK93" s="1">
        <v>5.4893900000000002E-2</v>
      </c>
      <c r="AL93" s="1">
        <v>0.84882400000000002</v>
      </c>
      <c r="AM93" s="1">
        <v>9.5045500000000005E-2</v>
      </c>
      <c r="AN93" s="1">
        <v>0.89401699999999995</v>
      </c>
      <c r="AO93" s="1">
        <v>7.8388899999999997E-2</v>
      </c>
      <c r="AP93" s="1">
        <v>0.83886499999999997</v>
      </c>
      <c r="AQ93" s="1">
        <v>9.6063700000000002E-2</v>
      </c>
      <c r="AR93" s="1">
        <v>0.88114899999999996</v>
      </c>
      <c r="AS93" s="1">
        <v>8.8354799999999997E-2</v>
      </c>
      <c r="AT93" s="1">
        <v>0.89991699999999997</v>
      </c>
      <c r="AU93" s="1">
        <v>4.6563800000000002E-2</v>
      </c>
      <c r="AV93" s="1">
        <v>0.9</v>
      </c>
      <c r="AW93" s="1">
        <v>4.9999900000000002E-3</v>
      </c>
      <c r="AX93" s="1">
        <v>0.9</v>
      </c>
      <c r="AY93" s="1">
        <v>2.4904800000000001E-2</v>
      </c>
    </row>
    <row r="94" spans="1:51" x14ac:dyDescent="0.25">
      <c r="A94">
        <v>0.91</v>
      </c>
      <c r="B94" s="1">
        <v>0.80651600000000001</v>
      </c>
      <c r="C94" s="1">
        <v>8.8786400000000001E-2</v>
      </c>
      <c r="D94" s="1">
        <v>0.80662199999999995</v>
      </c>
      <c r="E94" s="1">
        <v>8.8783000000000001E-2</v>
      </c>
      <c r="F94" s="1">
        <v>0.80693000000000004</v>
      </c>
      <c r="G94" s="1">
        <v>8.8774599999999995E-2</v>
      </c>
      <c r="H94" s="1">
        <v>0.80727400000000005</v>
      </c>
      <c r="I94" s="1">
        <v>8.8764300000000004E-2</v>
      </c>
      <c r="J94" s="1">
        <v>0.80799399999999999</v>
      </c>
      <c r="K94" s="1">
        <v>8.8741700000000007E-2</v>
      </c>
      <c r="L94" s="1">
        <v>0.80746300000000004</v>
      </c>
      <c r="M94" s="1">
        <v>8.8758199999999995E-2</v>
      </c>
      <c r="N94" s="1">
        <v>0.80863099999999999</v>
      </c>
      <c r="O94" s="1">
        <v>8.8722499999999996E-2</v>
      </c>
      <c r="P94" s="1">
        <v>0.81191500000000005</v>
      </c>
      <c r="Q94" s="1">
        <v>8.8613600000000001E-2</v>
      </c>
      <c r="R94" s="1">
        <v>0.81052900000000005</v>
      </c>
      <c r="S94" s="1">
        <v>8.8661299999999998E-2</v>
      </c>
      <c r="T94" s="1">
        <v>0.80963600000000002</v>
      </c>
      <c r="U94" s="1">
        <v>8.8689299999999999E-2</v>
      </c>
      <c r="V94" s="1">
        <v>0.81306</v>
      </c>
      <c r="W94" s="1">
        <v>8.8574399999999998E-2</v>
      </c>
      <c r="X94" s="1">
        <v>0.81711100000000003</v>
      </c>
      <c r="Y94" s="1">
        <v>8.8424900000000001E-2</v>
      </c>
      <c r="Z94" s="1">
        <v>0.81451300000000004</v>
      </c>
      <c r="AA94" s="1">
        <v>8.8520799999999997E-2</v>
      </c>
      <c r="AB94" s="1">
        <v>0.82222600000000001</v>
      </c>
      <c r="AC94" s="1">
        <v>8.82159E-2</v>
      </c>
      <c r="AD94" s="1">
        <v>0.83977500000000005</v>
      </c>
      <c r="AE94" s="1">
        <v>8.7306099999999998E-2</v>
      </c>
      <c r="AF94" s="1">
        <v>0.82806299999999999</v>
      </c>
      <c r="AG94" s="1">
        <v>8.7950100000000003E-2</v>
      </c>
      <c r="AH94" s="1">
        <v>0.83335099999999995</v>
      </c>
      <c r="AI94" s="1">
        <v>8.7674000000000002E-2</v>
      </c>
      <c r="AJ94" s="1">
        <v>0.90949500000000005</v>
      </c>
      <c r="AK94" s="1">
        <v>5.2985699999999997E-2</v>
      </c>
      <c r="AL94" s="1">
        <v>0.85367700000000002</v>
      </c>
      <c r="AM94" s="1">
        <v>8.6302000000000004E-2</v>
      </c>
      <c r="AN94" s="1">
        <v>0.90250399999999997</v>
      </c>
      <c r="AO94" s="1">
        <v>7.3100700000000005E-2</v>
      </c>
      <c r="AP94" s="1">
        <v>0.843248</v>
      </c>
      <c r="AQ94" s="1">
        <v>8.7075399999999997E-2</v>
      </c>
      <c r="AR94" s="1">
        <v>0.88810599999999995</v>
      </c>
      <c r="AS94" s="1">
        <v>8.1170800000000001E-2</v>
      </c>
      <c r="AT94" s="1">
        <v>0.90985400000000005</v>
      </c>
      <c r="AU94" s="1">
        <v>4.5443799999999999E-2</v>
      </c>
      <c r="AV94" s="1">
        <v>0.91</v>
      </c>
      <c r="AW94" s="1">
        <v>5.0000299999999999E-3</v>
      </c>
      <c r="AX94" s="1">
        <v>0.91</v>
      </c>
      <c r="AY94" s="1">
        <v>2.4832E-2</v>
      </c>
    </row>
    <row r="95" spans="1:51" x14ac:dyDescent="0.25">
      <c r="A95">
        <v>0.92</v>
      </c>
      <c r="B95" s="1">
        <v>0.80917899999999998</v>
      </c>
      <c r="C95" s="1">
        <v>7.9147499999999996E-2</v>
      </c>
      <c r="D95" s="1">
        <v>0.80928900000000004</v>
      </c>
      <c r="E95" s="1">
        <v>7.9144999999999993E-2</v>
      </c>
      <c r="F95" s="1">
        <v>0.80960500000000002</v>
      </c>
      <c r="G95" s="1">
        <v>7.9139000000000001E-2</v>
      </c>
      <c r="H95" s="1">
        <v>0.80995899999999998</v>
      </c>
      <c r="I95" s="1">
        <v>7.9131699999999999E-2</v>
      </c>
      <c r="J95" s="1">
        <v>0.81070200000000003</v>
      </c>
      <c r="K95" s="1">
        <v>7.9115400000000002E-2</v>
      </c>
      <c r="L95" s="1">
        <v>0.81015400000000004</v>
      </c>
      <c r="M95" s="1">
        <v>7.9127299999999998E-2</v>
      </c>
      <c r="N95" s="1">
        <v>0.81135800000000002</v>
      </c>
      <c r="O95" s="1">
        <v>7.9101500000000005E-2</v>
      </c>
      <c r="P95" s="1">
        <v>0.81474899999999995</v>
      </c>
      <c r="Q95" s="1">
        <v>7.9023300000000005E-2</v>
      </c>
      <c r="R95" s="1">
        <v>0.81331600000000004</v>
      </c>
      <c r="S95" s="1">
        <v>7.9057699999999995E-2</v>
      </c>
      <c r="T95" s="1">
        <v>0.81239600000000001</v>
      </c>
      <c r="U95" s="1">
        <v>7.9077800000000004E-2</v>
      </c>
      <c r="V95" s="1">
        <v>0.81593000000000004</v>
      </c>
      <c r="W95" s="1">
        <v>7.8995200000000002E-2</v>
      </c>
      <c r="X95" s="1">
        <v>0.82011699999999998</v>
      </c>
      <c r="Y95" s="1">
        <v>7.8887600000000002E-2</v>
      </c>
      <c r="Z95" s="1">
        <v>0.81743299999999997</v>
      </c>
      <c r="AA95" s="1">
        <v>7.8956700000000005E-2</v>
      </c>
      <c r="AB95" s="1">
        <v>0.82540999999999998</v>
      </c>
      <c r="AC95" s="1">
        <v>7.8736399999999998E-2</v>
      </c>
      <c r="AD95" s="1">
        <v>0.84362000000000004</v>
      </c>
      <c r="AE95" s="1">
        <v>7.8075099999999995E-2</v>
      </c>
      <c r="AF95" s="1">
        <v>0.83145599999999997</v>
      </c>
      <c r="AG95" s="1">
        <v>7.8543500000000002E-2</v>
      </c>
      <c r="AH95" s="1">
        <v>0.83694900000000005</v>
      </c>
      <c r="AI95" s="1">
        <v>7.8343599999999999E-2</v>
      </c>
      <c r="AJ95" s="1">
        <v>0.91920599999999997</v>
      </c>
      <c r="AK95" s="1">
        <v>5.0597900000000001E-2</v>
      </c>
      <c r="AL95" s="1">
        <v>0.85811800000000005</v>
      </c>
      <c r="AM95" s="1">
        <v>7.73422E-2</v>
      </c>
      <c r="AN95" s="1">
        <v>0.91062500000000002</v>
      </c>
      <c r="AO95" s="1">
        <v>6.7265500000000006E-2</v>
      </c>
      <c r="AP95" s="1">
        <v>0.84724200000000005</v>
      </c>
      <c r="AQ95" s="1">
        <v>7.7907500000000005E-2</v>
      </c>
      <c r="AR95" s="1">
        <v>0.89452600000000004</v>
      </c>
      <c r="AS95" s="1">
        <v>7.3504E-2</v>
      </c>
      <c r="AT95" s="1">
        <v>0.91974299999999998</v>
      </c>
      <c r="AU95" s="1">
        <v>4.3959199999999997E-2</v>
      </c>
      <c r="AV95" s="1">
        <v>0.92</v>
      </c>
      <c r="AW95" s="1">
        <v>4.9999900000000002E-3</v>
      </c>
      <c r="AX95" s="1">
        <v>0.91999900000000001</v>
      </c>
      <c r="AY95" s="1">
        <v>2.4702700000000001E-2</v>
      </c>
    </row>
    <row r="96" spans="1:51" x14ac:dyDescent="0.25">
      <c r="A96">
        <v>0.93</v>
      </c>
      <c r="B96" s="1">
        <v>0.81153399999999998</v>
      </c>
      <c r="C96" s="1">
        <v>6.9428900000000002E-2</v>
      </c>
      <c r="D96" s="1">
        <v>0.81164800000000004</v>
      </c>
      <c r="E96" s="1">
        <v>6.9427299999999997E-2</v>
      </c>
      <c r="F96" s="1">
        <v>0.81197299999999994</v>
      </c>
      <c r="G96" s="1">
        <v>6.9423200000000004E-2</v>
      </c>
      <c r="H96" s="1">
        <v>0.81233599999999995</v>
      </c>
      <c r="I96" s="1">
        <v>6.9418099999999996E-2</v>
      </c>
      <c r="J96" s="1">
        <v>0.81310000000000004</v>
      </c>
      <c r="K96" s="1">
        <v>6.9406899999999994E-2</v>
      </c>
      <c r="L96" s="1">
        <v>0.81253600000000004</v>
      </c>
      <c r="M96" s="1">
        <v>6.9415199999999996E-2</v>
      </c>
      <c r="N96" s="1">
        <v>0.81377299999999997</v>
      </c>
      <c r="O96" s="1">
        <v>6.9397700000000007E-2</v>
      </c>
      <c r="P96" s="1">
        <v>0.81725899999999996</v>
      </c>
      <c r="Q96" s="1">
        <v>6.9343600000000005E-2</v>
      </c>
      <c r="R96" s="1">
        <v>0.81578700000000004</v>
      </c>
      <c r="S96" s="1">
        <v>6.9367600000000001E-2</v>
      </c>
      <c r="T96" s="1">
        <v>0.81484100000000004</v>
      </c>
      <c r="U96" s="1">
        <v>6.9381200000000004E-2</v>
      </c>
      <c r="V96" s="1">
        <v>0.81847700000000001</v>
      </c>
      <c r="W96" s="1">
        <v>6.9324899999999995E-2</v>
      </c>
      <c r="X96" s="1">
        <v>0.82278899999999999</v>
      </c>
      <c r="Y96" s="1">
        <v>6.9250999999999993E-2</v>
      </c>
      <c r="Z96" s="1">
        <v>0.82002399999999998</v>
      </c>
      <c r="AA96" s="1">
        <v>6.9298299999999993E-2</v>
      </c>
      <c r="AB96" s="1">
        <v>0.82824500000000001</v>
      </c>
      <c r="AC96" s="1">
        <v>6.9146700000000005E-2</v>
      </c>
      <c r="AD96" s="1">
        <v>0.84706899999999996</v>
      </c>
      <c r="AE96" s="1">
        <v>6.8688799999999994E-2</v>
      </c>
      <c r="AF96" s="1">
        <v>0.83448699999999998</v>
      </c>
      <c r="AG96" s="1">
        <v>6.90138E-2</v>
      </c>
      <c r="AH96" s="1">
        <v>0.84016800000000003</v>
      </c>
      <c r="AI96" s="1">
        <v>6.8875699999999998E-2</v>
      </c>
      <c r="AJ96" s="1">
        <v>0.92875200000000002</v>
      </c>
      <c r="AK96" s="1">
        <v>4.76204E-2</v>
      </c>
      <c r="AL96" s="1">
        <v>0.86212299999999997</v>
      </c>
      <c r="AM96" s="1">
        <v>6.8179100000000006E-2</v>
      </c>
      <c r="AN96" s="1">
        <v>0.91829300000000003</v>
      </c>
      <c r="AO96" s="1">
        <v>6.0846900000000002E-2</v>
      </c>
      <c r="AP96" s="1">
        <v>0.850827</v>
      </c>
      <c r="AQ96" s="1">
        <v>6.8572499999999995E-2</v>
      </c>
      <c r="AR96" s="1">
        <v>0.90047600000000005</v>
      </c>
      <c r="AS96" s="1">
        <v>6.5466499999999997E-2</v>
      </c>
      <c r="AT96" s="1">
        <v>0.92954800000000004</v>
      </c>
      <c r="AU96" s="1">
        <v>4.19934E-2</v>
      </c>
      <c r="AV96" s="1">
        <v>0.93</v>
      </c>
      <c r="AW96" s="1">
        <v>4.9999700000000003E-3</v>
      </c>
      <c r="AX96" s="1">
        <v>0.92999600000000004</v>
      </c>
      <c r="AY96" s="1">
        <v>2.44733E-2</v>
      </c>
    </row>
    <row r="97" spans="1:51" x14ac:dyDescent="0.25">
      <c r="A97">
        <v>0.94</v>
      </c>
      <c r="B97" s="1">
        <v>0.81358200000000003</v>
      </c>
      <c r="C97" s="1">
        <v>5.9640699999999998E-2</v>
      </c>
      <c r="D97" s="1">
        <v>0.81369800000000003</v>
      </c>
      <c r="E97" s="1">
        <v>5.9639699999999997E-2</v>
      </c>
      <c r="F97" s="1">
        <v>0.81403000000000003</v>
      </c>
      <c r="G97" s="1">
        <v>5.9637099999999998E-2</v>
      </c>
      <c r="H97" s="1">
        <v>0.81440100000000004</v>
      </c>
      <c r="I97" s="1">
        <v>5.9633800000000001E-2</v>
      </c>
      <c r="J97" s="1">
        <v>0.81518400000000002</v>
      </c>
      <c r="K97" s="1">
        <v>5.9626699999999998E-2</v>
      </c>
      <c r="L97" s="1">
        <v>0.81460699999999997</v>
      </c>
      <c r="M97" s="1">
        <v>5.9631900000000002E-2</v>
      </c>
      <c r="N97" s="1">
        <v>0.81587299999999996</v>
      </c>
      <c r="O97" s="1">
        <v>5.9620600000000003E-2</v>
      </c>
      <c r="P97" s="1">
        <v>0.81944700000000004</v>
      </c>
      <c r="Q97" s="1">
        <v>5.9585899999999997E-2</v>
      </c>
      <c r="R97" s="1">
        <v>0.817936</v>
      </c>
      <c r="S97" s="1">
        <v>5.9601300000000003E-2</v>
      </c>
      <c r="T97" s="1">
        <v>0.81696800000000003</v>
      </c>
      <c r="U97" s="1">
        <v>5.9610000000000003E-2</v>
      </c>
      <c r="V97" s="1">
        <v>0.82069499999999995</v>
      </c>
      <c r="W97" s="1">
        <v>5.9573899999999999E-2</v>
      </c>
      <c r="X97" s="1">
        <v>0.82511800000000002</v>
      </c>
      <c r="Y97" s="1">
        <v>5.9526200000000001E-2</v>
      </c>
      <c r="Z97" s="1">
        <v>0.82228299999999999</v>
      </c>
      <c r="AA97" s="1">
        <v>5.9556699999999997E-2</v>
      </c>
      <c r="AB97" s="1">
        <v>0.83072299999999999</v>
      </c>
      <c r="AC97" s="1">
        <v>5.94586E-2</v>
      </c>
      <c r="AD97" s="1">
        <v>0.85010699999999995</v>
      </c>
      <c r="AE97" s="1">
        <v>5.9161400000000003E-2</v>
      </c>
      <c r="AF97" s="1">
        <v>0.83714299999999997</v>
      </c>
      <c r="AG97" s="1">
        <v>5.9373000000000002E-2</v>
      </c>
      <c r="AH97" s="1">
        <v>0.84299400000000002</v>
      </c>
      <c r="AI97" s="1">
        <v>5.9283299999999997E-2</v>
      </c>
      <c r="AJ97" s="1">
        <v>0.93804299999999996</v>
      </c>
      <c r="AK97" s="1">
        <v>4.3921700000000001E-2</v>
      </c>
      <c r="AL97" s="1">
        <v>0.86566500000000002</v>
      </c>
      <c r="AM97" s="1">
        <v>5.8827600000000001E-2</v>
      </c>
      <c r="AN97" s="1">
        <v>0.925404</v>
      </c>
      <c r="AO97" s="1">
        <v>5.38159E-2</v>
      </c>
      <c r="AP97" s="1">
        <v>0.85398799999999997</v>
      </c>
      <c r="AQ97" s="1">
        <v>5.9085199999999997E-2</v>
      </c>
      <c r="AR97" s="1">
        <v>0.90584600000000004</v>
      </c>
      <c r="AS97" s="1">
        <v>5.7031100000000001E-2</v>
      </c>
      <c r="AT97" s="1">
        <v>0.93920499999999996</v>
      </c>
      <c r="AU97" s="1">
        <v>3.9394999999999999E-2</v>
      </c>
      <c r="AV97" s="1">
        <v>0.94</v>
      </c>
      <c r="AW97" s="1">
        <v>5.00001E-3</v>
      </c>
      <c r="AX97" s="1">
        <v>0.93998800000000005</v>
      </c>
      <c r="AY97" s="1">
        <v>2.4066000000000001E-2</v>
      </c>
    </row>
    <row r="98" spans="1:51" x14ac:dyDescent="0.25">
      <c r="A98">
        <v>0.95</v>
      </c>
      <c r="B98" s="1">
        <v>0.81531799999999999</v>
      </c>
      <c r="C98" s="1">
        <v>4.9792599999999999E-2</v>
      </c>
      <c r="D98" s="1">
        <v>0.81543600000000005</v>
      </c>
      <c r="E98" s="1">
        <v>4.97919E-2</v>
      </c>
      <c r="F98" s="1">
        <v>0.815774</v>
      </c>
      <c r="G98" s="1">
        <v>4.9790399999999999E-2</v>
      </c>
      <c r="H98" s="1">
        <v>0.81615300000000002</v>
      </c>
      <c r="I98" s="1">
        <v>4.9788499999999999E-2</v>
      </c>
      <c r="J98" s="1">
        <v>0.81695300000000004</v>
      </c>
      <c r="K98" s="1">
        <v>4.9784299999999997E-2</v>
      </c>
      <c r="L98" s="1">
        <v>0.81636299999999995</v>
      </c>
      <c r="M98" s="1">
        <v>4.97873E-2</v>
      </c>
      <c r="N98" s="1">
        <v>0.81765600000000005</v>
      </c>
      <c r="O98" s="1">
        <v>4.97808E-2</v>
      </c>
      <c r="P98" s="1">
        <v>0.82130599999999998</v>
      </c>
      <c r="Q98" s="1">
        <v>4.97603E-2</v>
      </c>
      <c r="R98" s="1">
        <v>0.81976199999999999</v>
      </c>
      <c r="S98" s="1">
        <v>4.9769399999999998E-2</v>
      </c>
      <c r="T98" s="1">
        <v>0.818774</v>
      </c>
      <c r="U98" s="1">
        <v>4.9774499999999999E-2</v>
      </c>
      <c r="V98" s="1">
        <v>0.82257999999999998</v>
      </c>
      <c r="W98" s="1">
        <v>4.9753199999999997E-2</v>
      </c>
      <c r="X98" s="1">
        <v>0.827102</v>
      </c>
      <c r="Y98" s="1">
        <v>4.97248E-2</v>
      </c>
      <c r="Z98" s="1">
        <v>0.82420499999999997</v>
      </c>
      <c r="AA98" s="1">
        <v>4.9743099999999998E-2</v>
      </c>
      <c r="AB98" s="1">
        <v>0.832839</v>
      </c>
      <c r="AC98" s="1">
        <v>4.9685E-2</v>
      </c>
      <c r="AD98" s="1">
        <v>0.85271600000000003</v>
      </c>
      <c r="AE98" s="1">
        <v>4.9507799999999998E-2</v>
      </c>
      <c r="AF98" s="1">
        <v>0.83941200000000005</v>
      </c>
      <c r="AG98" s="1">
        <v>4.9633900000000002E-2</v>
      </c>
      <c r="AH98" s="1">
        <v>0.845414</v>
      </c>
      <c r="AI98" s="1">
        <v>4.9580600000000002E-2</v>
      </c>
      <c r="AJ98" s="1">
        <v>0.94693700000000003</v>
      </c>
      <c r="AK98" s="1">
        <v>3.9350999999999997E-2</v>
      </c>
      <c r="AL98" s="1">
        <v>0.868726</v>
      </c>
      <c r="AM98" s="1">
        <v>4.93076E-2</v>
      </c>
      <c r="AN98" s="1">
        <v>0.93184400000000001</v>
      </c>
      <c r="AO98" s="1">
        <v>4.6164999999999998E-2</v>
      </c>
      <c r="AP98" s="1">
        <v>0.85670800000000003</v>
      </c>
      <c r="AQ98" s="1">
        <v>4.9462199999999998E-2</v>
      </c>
      <c r="AR98" s="1">
        <v>0.91056099999999995</v>
      </c>
      <c r="AS98" s="1">
        <v>4.82123E-2</v>
      </c>
      <c r="AT98" s="1">
        <v>0.94860299999999997</v>
      </c>
      <c r="AU98" s="1">
        <v>3.5978900000000001E-2</v>
      </c>
      <c r="AV98" s="1">
        <v>0.95</v>
      </c>
      <c r="AW98" s="1">
        <v>5.00002E-3</v>
      </c>
      <c r="AX98" s="1">
        <v>0.94996199999999997</v>
      </c>
      <c r="AY98" s="1">
        <v>2.3344299999999998E-2</v>
      </c>
    </row>
    <row r="99" spans="1:51" x14ac:dyDescent="0.25">
      <c r="A99">
        <v>0.96</v>
      </c>
      <c r="B99" s="1">
        <v>0.81674100000000005</v>
      </c>
      <c r="C99" s="1">
        <v>3.9894300000000001E-2</v>
      </c>
      <c r="D99" s="1">
        <v>0.81686099999999995</v>
      </c>
      <c r="E99" s="1">
        <v>3.9893999999999999E-2</v>
      </c>
      <c r="F99" s="1">
        <v>0.81720499999999996</v>
      </c>
      <c r="G99" s="1">
        <v>3.9893199999999997E-2</v>
      </c>
      <c r="H99" s="1">
        <v>0.81759000000000004</v>
      </c>
      <c r="I99" s="1">
        <v>3.9892200000000003E-2</v>
      </c>
      <c r="J99" s="1">
        <v>0.81840299999999999</v>
      </c>
      <c r="K99" s="1">
        <v>3.9890000000000002E-2</v>
      </c>
      <c r="L99" s="1">
        <v>0.81780399999999998</v>
      </c>
      <c r="M99" s="1">
        <v>3.9891599999999999E-2</v>
      </c>
      <c r="N99" s="1">
        <v>0.81911800000000001</v>
      </c>
      <c r="O99" s="1">
        <v>3.9888300000000002E-2</v>
      </c>
      <c r="P99" s="1">
        <v>0.82283399999999995</v>
      </c>
      <c r="Q99" s="1">
        <v>3.9877599999999999E-2</v>
      </c>
      <c r="R99" s="1">
        <v>0.82125999999999999</v>
      </c>
      <c r="S99" s="1">
        <v>3.9882300000000002E-2</v>
      </c>
      <c r="T99" s="1">
        <v>0.82025599999999999</v>
      </c>
      <c r="U99" s="1">
        <v>3.9884999999999997E-2</v>
      </c>
      <c r="V99" s="1">
        <v>0.824129</v>
      </c>
      <c r="W99" s="1">
        <v>3.9873899999999997E-2</v>
      </c>
      <c r="X99" s="1">
        <v>0.828735</v>
      </c>
      <c r="Y99" s="1">
        <v>3.9858999999999999E-2</v>
      </c>
      <c r="Z99" s="1">
        <v>0.82578499999999999</v>
      </c>
      <c r="AA99" s="1">
        <v>3.98687E-2</v>
      </c>
      <c r="AB99" s="1">
        <v>0.83458299999999996</v>
      </c>
      <c r="AC99" s="1">
        <v>3.9838199999999997E-2</v>
      </c>
      <c r="AD99" s="1">
        <v>0.85488299999999995</v>
      </c>
      <c r="AE99" s="1">
        <v>3.9745299999999997E-2</v>
      </c>
      <c r="AF99" s="1">
        <v>0.84128800000000004</v>
      </c>
      <c r="AG99" s="1">
        <v>3.98115E-2</v>
      </c>
      <c r="AH99" s="1">
        <v>0.84741699999999998</v>
      </c>
      <c r="AI99" s="1">
        <v>3.9783199999999998E-2</v>
      </c>
      <c r="AJ99" s="1">
        <v>0.95522399999999996</v>
      </c>
      <c r="AK99" s="1">
        <v>3.3752799999999999E-2</v>
      </c>
      <c r="AL99" s="1">
        <v>0.87128000000000005</v>
      </c>
      <c r="AM99" s="1">
        <v>3.9639199999999999E-2</v>
      </c>
      <c r="AN99" s="1">
        <v>0.93747599999999998</v>
      </c>
      <c r="AO99" s="1">
        <v>3.7902199999999997E-2</v>
      </c>
      <c r="AP99" s="1">
        <v>0.85896899999999998</v>
      </c>
      <c r="AQ99" s="1">
        <v>3.9721100000000002E-2</v>
      </c>
      <c r="AR99" s="1">
        <v>0.91456700000000002</v>
      </c>
      <c r="AS99" s="1">
        <v>3.9049800000000003E-2</v>
      </c>
      <c r="AT99" s="1">
        <v>0.95755400000000002</v>
      </c>
      <c r="AU99" s="1">
        <v>3.1520600000000003E-2</v>
      </c>
      <c r="AV99" s="1">
        <v>0.96</v>
      </c>
      <c r="AW99" s="1">
        <v>4.9999800000000002E-3</v>
      </c>
      <c r="AX99" s="1">
        <v>0.95987999999999996</v>
      </c>
      <c r="AY99" s="1">
        <v>2.2066200000000001E-2</v>
      </c>
    </row>
    <row r="100" spans="1:51" x14ac:dyDescent="0.25">
      <c r="A100">
        <v>0.97</v>
      </c>
      <c r="B100" s="1">
        <v>0.81784900000000005</v>
      </c>
      <c r="C100" s="1">
        <v>2.9955900000000001E-2</v>
      </c>
      <c r="D100" s="1">
        <v>0.817971</v>
      </c>
      <c r="E100" s="1">
        <v>2.9955800000000001E-2</v>
      </c>
      <c r="F100" s="1">
        <v>0.81831799999999999</v>
      </c>
      <c r="G100" s="1">
        <v>2.9955499999999999E-2</v>
      </c>
      <c r="H100" s="1">
        <v>0.81870900000000002</v>
      </c>
      <c r="I100" s="1">
        <v>2.9954999999999999E-2</v>
      </c>
      <c r="J100" s="1">
        <v>0.81953399999999998</v>
      </c>
      <c r="K100" s="1">
        <v>2.9954100000000001E-2</v>
      </c>
      <c r="L100" s="1">
        <v>0.81892600000000004</v>
      </c>
      <c r="M100" s="1">
        <v>2.99548E-2</v>
      </c>
      <c r="N100" s="1">
        <v>0.82025700000000001</v>
      </c>
      <c r="O100" s="1">
        <v>2.9953400000000002E-2</v>
      </c>
      <c r="P100" s="1">
        <v>0.82402500000000001</v>
      </c>
      <c r="Q100" s="1">
        <v>2.9948800000000001E-2</v>
      </c>
      <c r="R100" s="1">
        <v>0.82242899999999997</v>
      </c>
      <c r="S100" s="1">
        <v>2.9950899999999999E-2</v>
      </c>
      <c r="T100" s="1">
        <v>0.82141200000000003</v>
      </c>
      <c r="U100" s="1">
        <v>2.9951999999999999E-2</v>
      </c>
      <c r="V100" s="1">
        <v>0.82533800000000002</v>
      </c>
      <c r="W100" s="1">
        <v>2.99473E-2</v>
      </c>
      <c r="X100" s="1">
        <v>0.83001199999999997</v>
      </c>
      <c r="Y100" s="1">
        <v>2.9940899999999999E-2</v>
      </c>
      <c r="Z100" s="1">
        <v>0.82701800000000003</v>
      </c>
      <c r="AA100" s="1">
        <v>2.9945099999999999E-2</v>
      </c>
      <c r="AB100" s="1">
        <v>0.83594900000000005</v>
      </c>
      <c r="AC100" s="1">
        <v>2.9932E-2</v>
      </c>
      <c r="AD100" s="1">
        <v>0.85659099999999999</v>
      </c>
      <c r="AE100" s="1">
        <v>2.9892200000000001E-2</v>
      </c>
      <c r="AF100" s="1">
        <v>0.84276099999999998</v>
      </c>
      <c r="AG100" s="1">
        <v>2.9920599999999999E-2</v>
      </c>
      <c r="AH100" s="1">
        <v>0.84899400000000003</v>
      </c>
      <c r="AI100" s="1">
        <v>2.9908400000000002E-2</v>
      </c>
      <c r="AJ100" s="1">
        <v>0.96259399999999995</v>
      </c>
      <c r="AK100" s="1">
        <v>2.69947E-2</v>
      </c>
      <c r="AL100" s="1">
        <v>0.873305</v>
      </c>
      <c r="AM100" s="1">
        <v>2.9846299999999999E-2</v>
      </c>
      <c r="AN100" s="1">
        <v>0.94215099999999996</v>
      </c>
      <c r="AO100" s="1">
        <v>2.9062399999999999E-2</v>
      </c>
      <c r="AP100" s="1">
        <v>0.86075400000000002</v>
      </c>
      <c r="AQ100" s="1">
        <v>2.9881700000000001E-2</v>
      </c>
      <c r="AR100" s="1">
        <v>0.91780600000000001</v>
      </c>
      <c r="AS100" s="1">
        <v>2.9588900000000001E-2</v>
      </c>
      <c r="AT100" s="1">
        <v>0.96574199999999999</v>
      </c>
      <c r="AU100" s="1">
        <v>2.5779300000000002E-2</v>
      </c>
      <c r="AV100" s="1">
        <v>0.97</v>
      </c>
      <c r="AW100" s="1">
        <v>5.0005099999999997E-3</v>
      </c>
      <c r="AX100" s="1">
        <v>0.96962300000000001</v>
      </c>
      <c r="AY100" s="1">
        <v>1.9812900000000001E-2</v>
      </c>
    </row>
    <row r="101" spans="1:51" x14ac:dyDescent="0.25">
      <c r="A101">
        <v>0.98</v>
      </c>
      <c r="B101" s="1">
        <v>0.81864199999999998</v>
      </c>
      <c r="C101" s="1">
        <v>1.9987399999999999E-2</v>
      </c>
      <c r="D101" s="1">
        <v>0.81876599999999999</v>
      </c>
      <c r="E101" s="1">
        <v>1.9987399999999999E-2</v>
      </c>
      <c r="F101" s="1">
        <v>0.81911500000000004</v>
      </c>
      <c r="G101" s="1">
        <v>1.99873E-2</v>
      </c>
      <c r="H101" s="1">
        <v>0.81950999999999996</v>
      </c>
      <c r="I101" s="1">
        <v>1.9987100000000001E-2</v>
      </c>
      <c r="J101" s="1">
        <v>0.82034200000000002</v>
      </c>
      <c r="K101" s="1">
        <v>1.9986899999999998E-2</v>
      </c>
      <c r="L101" s="1">
        <v>0.81972900000000004</v>
      </c>
      <c r="M101" s="1">
        <v>1.9987100000000001E-2</v>
      </c>
      <c r="N101" s="1">
        <v>0.82107300000000005</v>
      </c>
      <c r="O101" s="1">
        <v>1.99867E-2</v>
      </c>
      <c r="P101" s="1">
        <v>0.82487900000000003</v>
      </c>
      <c r="Q101" s="1">
        <v>1.9985300000000001E-2</v>
      </c>
      <c r="R101" s="1">
        <v>0.82326600000000005</v>
      </c>
      <c r="S101" s="1">
        <v>1.9985900000000001E-2</v>
      </c>
      <c r="T101" s="1">
        <v>0.82223900000000005</v>
      </c>
      <c r="U101" s="1">
        <v>1.9986199999999999E-2</v>
      </c>
      <c r="V101" s="1">
        <v>0.82620400000000005</v>
      </c>
      <c r="W101" s="1">
        <v>1.99849E-2</v>
      </c>
      <c r="X101" s="1">
        <v>0.83092900000000003</v>
      </c>
      <c r="Y101" s="1">
        <v>1.9983000000000001E-2</v>
      </c>
      <c r="Z101" s="1">
        <v>0.82790200000000003</v>
      </c>
      <c r="AA101" s="1">
        <v>1.9984200000000001E-2</v>
      </c>
      <c r="AB101" s="1">
        <v>0.83693200000000001</v>
      </c>
      <c r="AC101" s="1">
        <v>1.9980399999999999E-2</v>
      </c>
      <c r="AD101" s="1">
        <v>0.85782499999999995</v>
      </c>
      <c r="AE101" s="1">
        <v>1.9968699999999999E-2</v>
      </c>
      <c r="AF101" s="1">
        <v>0.84382299999999999</v>
      </c>
      <c r="AG101" s="1">
        <v>1.9977100000000001E-2</v>
      </c>
      <c r="AH101" s="1">
        <v>0.85013300000000003</v>
      </c>
      <c r="AI101" s="1">
        <v>1.9973500000000002E-2</v>
      </c>
      <c r="AJ101" s="1">
        <v>0.96861200000000003</v>
      </c>
      <c r="AK101" s="1">
        <v>1.9008000000000001E-2</v>
      </c>
      <c r="AL101" s="1">
        <v>0.87477499999999997</v>
      </c>
      <c r="AM101" s="1">
        <v>1.99551E-2</v>
      </c>
      <c r="AN101" s="1">
        <v>0.94569999999999999</v>
      </c>
      <c r="AO101" s="1">
        <v>1.9713000000000001E-2</v>
      </c>
      <c r="AP101" s="1">
        <v>0.86204599999999998</v>
      </c>
      <c r="AQ101" s="1">
        <v>1.99656E-2</v>
      </c>
      <c r="AR101" s="1">
        <v>0.92019399999999996</v>
      </c>
      <c r="AS101" s="1">
        <v>1.9878199999999999E-2</v>
      </c>
      <c r="AT101" s="1">
        <v>0.97265599999999997</v>
      </c>
      <c r="AU101" s="1">
        <v>1.8554600000000001E-2</v>
      </c>
      <c r="AV101" s="1">
        <v>0.98</v>
      </c>
      <c r="AW101" s="1">
        <v>4.9887500000000001E-3</v>
      </c>
      <c r="AX101" s="1">
        <v>0.97882499999999995</v>
      </c>
      <c r="AY101" s="1">
        <v>1.5899199999999999E-2</v>
      </c>
    </row>
    <row r="102" spans="1:51" x14ac:dyDescent="0.25">
      <c r="A102">
        <v>0.99</v>
      </c>
      <c r="B102" s="1">
        <v>0.81911800000000001</v>
      </c>
      <c r="C102" s="1">
        <v>9.9987400000000008E-3</v>
      </c>
      <c r="D102" s="1">
        <v>0.81924200000000003</v>
      </c>
      <c r="E102" s="1">
        <v>9.9987400000000008E-3</v>
      </c>
      <c r="F102" s="1">
        <v>0.81959400000000004</v>
      </c>
      <c r="G102" s="1">
        <v>9.9987300000000008E-3</v>
      </c>
      <c r="H102" s="1">
        <v>0.81999100000000003</v>
      </c>
      <c r="I102" s="1">
        <v>9.9987099999999992E-3</v>
      </c>
      <c r="J102" s="1">
        <v>0.820828</v>
      </c>
      <c r="K102" s="1">
        <v>9.9986899999999993E-3</v>
      </c>
      <c r="L102" s="1">
        <v>0.82021100000000002</v>
      </c>
      <c r="M102" s="1">
        <v>9.9987099999999992E-3</v>
      </c>
      <c r="N102" s="1">
        <v>0.82156200000000001</v>
      </c>
      <c r="O102" s="1">
        <v>9.9986699999999994E-3</v>
      </c>
      <c r="P102" s="1">
        <v>0.82539300000000004</v>
      </c>
      <c r="Q102" s="1">
        <v>9.9985300000000003E-3</v>
      </c>
      <c r="R102" s="1">
        <v>0.82376899999999997</v>
      </c>
      <c r="S102" s="1">
        <v>9.9985899999999999E-3</v>
      </c>
      <c r="T102" s="1">
        <v>0.82273700000000005</v>
      </c>
      <c r="U102" s="1">
        <v>9.9986199999999997E-3</v>
      </c>
      <c r="V102" s="1">
        <v>0.82672500000000004</v>
      </c>
      <c r="W102" s="1">
        <v>9.9984800000000006E-3</v>
      </c>
      <c r="X102" s="1">
        <v>0.83148100000000003</v>
      </c>
      <c r="Y102" s="1">
        <v>9.99829E-3</v>
      </c>
      <c r="Z102" s="1">
        <v>0.82843500000000003</v>
      </c>
      <c r="AA102" s="1">
        <v>9.9984099999999992E-3</v>
      </c>
      <c r="AB102" s="1">
        <v>0.83752499999999996</v>
      </c>
      <c r="AC102" s="1">
        <v>9.9980299999999998E-3</v>
      </c>
      <c r="AD102" s="1">
        <v>0.85857499999999998</v>
      </c>
      <c r="AE102" s="1">
        <v>9.99682E-3</v>
      </c>
      <c r="AF102" s="1">
        <v>0.84446500000000002</v>
      </c>
      <c r="AG102" s="1">
        <v>9.9976800000000001E-3</v>
      </c>
      <c r="AH102" s="1">
        <v>0.850823</v>
      </c>
      <c r="AI102" s="1">
        <v>9.9973100000000006E-3</v>
      </c>
      <c r="AJ102" s="1">
        <v>0.97270800000000002</v>
      </c>
      <c r="AK102" s="1">
        <v>9.8852599999999999E-3</v>
      </c>
      <c r="AL102" s="1">
        <v>0.87567300000000003</v>
      </c>
      <c r="AM102" s="1">
        <v>9.9953999999999998E-3</v>
      </c>
      <c r="AN102" s="1">
        <v>0.94794900000000004</v>
      </c>
      <c r="AO102" s="1">
        <v>9.9692500000000007E-3</v>
      </c>
      <c r="AP102" s="1">
        <v>0.86283200000000004</v>
      </c>
      <c r="AQ102" s="1">
        <v>9.9964900000000002E-3</v>
      </c>
      <c r="AR102" s="1">
        <v>0.92166700000000001</v>
      </c>
      <c r="AS102" s="1">
        <v>9.9872799999999994E-3</v>
      </c>
      <c r="AT102" s="1">
        <v>0.97753599999999996</v>
      </c>
      <c r="AU102" s="1">
        <v>9.8260399999999994E-3</v>
      </c>
      <c r="AV102" s="1">
        <v>0.98999700000000002</v>
      </c>
      <c r="AW102" s="1">
        <v>5.2479800000000002E-3</v>
      </c>
      <c r="AX102" s="1">
        <v>0.98642600000000003</v>
      </c>
      <c r="AY102" s="1">
        <v>9.4011100000000007E-3</v>
      </c>
    </row>
    <row r="103" spans="1:51" x14ac:dyDescent="0.25">
      <c r="A103">
        <v>1</v>
      </c>
      <c r="B103" s="1">
        <v>0.81927700000000003</v>
      </c>
      <c r="C103">
        <v>0</v>
      </c>
      <c r="D103" s="1">
        <v>0.81940100000000005</v>
      </c>
      <c r="E103">
        <v>0</v>
      </c>
      <c r="F103" s="1">
        <v>0.81975299999999995</v>
      </c>
      <c r="G103">
        <v>0</v>
      </c>
      <c r="H103" s="1">
        <v>0.82015099999999996</v>
      </c>
      <c r="I103">
        <v>0</v>
      </c>
      <c r="J103" s="1">
        <v>0.82099</v>
      </c>
      <c r="K103">
        <v>0</v>
      </c>
      <c r="L103" s="1">
        <v>0.82037199999999999</v>
      </c>
      <c r="M103">
        <v>0</v>
      </c>
      <c r="N103" s="1">
        <v>0.82172500000000004</v>
      </c>
      <c r="O103">
        <v>0</v>
      </c>
      <c r="P103" s="1">
        <v>0.82556399999999996</v>
      </c>
      <c r="Q103">
        <v>0</v>
      </c>
      <c r="R103" s="1">
        <v>0.82393700000000003</v>
      </c>
      <c r="S103">
        <v>0</v>
      </c>
      <c r="T103" s="1">
        <v>0.82290300000000005</v>
      </c>
      <c r="U103">
        <v>0</v>
      </c>
      <c r="V103" s="1">
        <v>0.82689999999999997</v>
      </c>
      <c r="W103">
        <v>0</v>
      </c>
      <c r="X103" s="1">
        <v>0.83166600000000002</v>
      </c>
      <c r="Y103">
        <v>0</v>
      </c>
      <c r="Z103" s="1">
        <v>0.82861300000000004</v>
      </c>
      <c r="AA103">
        <v>0</v>
      </c>
      <c r="AB103" s="1">
        <v>0.837723</v>
      </c>
      <c r="AC103">
        <v>0</v>
      </c>
      <c r="AD103" s="1">
        <v>0.85882700000000001</v>
      </c>
      <c r="AE103">
        <v>0</v>
      </c>
      <c r="AF103" s="1">
        <v>0.84467999999999999</v>
      </c>
      <c r="AG103">
        <v>0</v>
      </c>
      <c r="AH103" s="1">
        <v>0.85105500000000001</v>
      </c>
      <c r="AI103">
        <v>0</v>
      </c>
      <c r="AJ103" s="1">
        <v>0.97421800000000003</v>
      </c>
      <c r="AK103">
        <v>0</v>
      </c>
      <c r="AL103" s="1">
        <v>0.87597599999999998</v>
      </c>
      <c r="AM103">
        <v>0</v>
      </c>
      <c r="AN103" s="1">
        <v>0.94873200000000002</v>
      </c>
      <c r="AO103">
        <v>0</v>
      </c>
      <c r="AP103" s="1">
        <v>0.863097</v>
      </c>
      <c r="AQ103">
        <v>0</v>
      </c>
      <c r="AR103" s="1">
        <v>0.92217099999999996</v>
      </c>
      <c r="AS103">
        <v>0</v>
      </c>
      <c r="AT103" s="1">
        <v>0.97939299999999996</v>
      </c>
      <c r="AU103">
        <v>0</v>
      </c>
      <c r="AV103" s="1">
        <v>0.99850899999999998</v>
      </c>
      <c r="AW103">
        <v>0</v>
      </c>
      <c r="AX103" s="1">
        <v>0.98983500000000002</v>
      </c>
      <c r="AY1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26EA-4129-412E-BE70-5EF349419984}">
  <dimension ref="A1:CX26"/>
  <sheetViews>
    <sheetView tabSelected="1" workbookViewId="0">
      <selection activeCell="B2" sqref="B2"/>
    </sheetView>
  </sheetViews>
  <sheetFormatPr defaultRowHeight="15" x14ac:dyDescent="0.25"/>
  <sheetData>
    <row r="1" spans="1:102" x14ac:dyDescent="0.25">
      <c r="A1" t="s">
        <v>0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2" x14ac:dyDescent="0.25">
      <c r="A2">
        <v>0.01</v>
      </c>
      <c r="B2">
        <v>0</v>
      </c>
      <c r="C2" s="1">
        <v>5.2479800000000002E-3</v>
      </c>
      <c r="D2" s="1">
        <v>4.9887000000000004E-3</v>
      </c>
      <c r="E2" s="1">
        <v>5.0005099999999997E-3</v>
      </c>
      <c r="F2" s="1">
        <v>4.9999800000000002E-3</v>
      </c>
      <c r="G2" s="1">
        <v>4.9999500000000004E-3</v>
      </c>
      <c r="H2" s="1">
        <v>4.9999900000000002E-3</v>
      </c>
      <c r="I2" s="1">
        <v>4.9999700000000003E-3</v>
      </c>
      <c r="J2" s="1">
        <v>4.9999700000000003E-3</v>
      </c>
      <c r="K2" s="1">
        <v>4.9999700000000003E-3</v>
      </c>
      <c r="L2" s="1">
        <v>5.00002E-3</v>
      </c>
      <c r="M2" s="1">
        <v>4.9999900000000002E-3</v>
      </c>
      <c r="N2" s="1">
        <v>4.9999900000000002E-3</v>
      </c>
      <c r="O2" s="1">
        <v>5.00001E-3</v>
      </c>
      <c r="P2" s="1">
        <v>5.0000000000000001E-3</v>
      </c>
      <c r="Q2" s="1">
        <v>5.0000899999999996E-3</v>
      </c>
      <c r="R2" s="1">
        <v>5.0000399999999999E-3</v>
      </c>
      <c r="S2" s="1">
        <v>5.0000000000000001E-3</v>
      </c>
      <c r="T2" s="1">
        <v>4.9999700000000003E-3</v>
      </c>
      <c r="U2" s="1">
        <v>4.9999600000000003E-3</v>
      </c>
      <c r="V2" s="1">
        <v>4.9999900000000002E-3</v>
      </c>
      <c r="W2" s="1">
        <v>4.9999700000000003E-3</v>
      </c>
      <c r="X2" s="1">
        <v>5.00001E-3</v>
      </c>
      <c r="Y2" s="1">
        <v>4.9999600000000003E-3</v>
      </c>
      <c r="Z2" s="1">
        <v>4.9999600000000003E-3</v>
      </c>
      <c r="AA2" s="1">
        <v>5.0000000000000001E-3</v>
      </c>
      <c r="AB2" s="1">
        <v>5.00001E-3</v>
      </c>
      <c r="AC2" s="1">
        <v>5.00001E-3</v>
      </c>
      <c r="AD2" s="1">
        <v>4.9999900000000002E-3</v>
      </c>
      <c r="AE2" s="1">
        <v>5.00001E-3</v>
      </c>
      <c r="AF2" s="1">
        <v>5.0000000000000001E-3</v>
      </c>
      <c r="AG2" s="1">
        <v>5.0000299999999999E-3</v>
      </c>
      <c r="AH2" s="1">
        <v>5.0000000000000001E-3</v>
      </c>
      <c r="AI2" s="1">
        <v>5.00001E-3</v>
      </c>
      <c r="AJ2" s="1">
        <v>4.9999299999999997E-3</v>
      </c>
      <c r="AK2" s="1">
        <v>5.00002E-3</v>
      </c>
      <c r="AL2" s="1">
        <v>5.0000000000000001E-3</v>
      </c>
      <c r="AM2" s="1">
        <v>5.0000299999999999E-3</v>
      </c>
      <c r="AN2" s="1">
        <v>4.9999900000000002E-3</v>
      </c>
      <c r="AO2" s="1">
        <v>4.9999600000000003E-3</v>
      </c>
      <c r="AP2" s="1">
        <v>4.9999900000000002E-3</v>
      </c>
      <c r="AQ2" s="1">
        <v>5.0000000000000001E-3</v>
      </c>
      <c r="AR2" s="1">
        <v>5.0000000000000001E-3</v>
      </c>
      <c r="AS2" s="1">
        <v>4.9999900000000002E-3</v>
      </c>
      <c r="AT2" s="1">
        <v>5.00002E-3</v>
      </c>
      <c r="AU2" s="1">
        <v>4.9999900000000002E-3</v>
      </c>
      <c r="AV2" s="1">
        <v>4.9999900000000002E-3</v>
      </c>
      <c r="AW2" s="1">
        <v>5.00002E-3</v>
      </c>
      <c r="AX2" s="1">
        <v>5.00001E-3</v>
      </c>
      <c r="AY2" s="1">
        <v>5.00002E-3</v>
      </c>
      <c r="AZ2" s="1">
        <v>5.0000000000000001E-3</v>
      </c>
      <c r="BA2" s="1">
        <v>5.0000599999999997E-3</v>
      </c>
      <c r="BB2" s="1">
        <v>4.9998600000000001E-3</v>
      </c>
      <c r="BC2" s="1">
        <v>4.9999700000000003E-3</v>
      </c>
      <c r="BD2" s="1">
        <v>5.00001E-3</v>
      </c>
      <c r="BE2" s="1">
        <v>5.00002E-3</v>
      </c>
      <c r="BF2" s="1">
        <v>5.0000299999999999E-3</v>
      </c>
      <c r="BG2" s="1">
        <v>5.0000399999999999E-3</v>
      </c>
      <c r="BH2" s="1">
        <v>4.9999900000000002E-3</v>
      </c>
      <c r="BI2" s="1">
        <v>4.9999800000000002E-3</v>
      </c>
      <c r="BJ2" s="1">
        <v>5.0000000000000001E-3</v>
      </c>
      <c r="BK2" s="1">
        <v>5.0000000000000001E-3</v>
      </c>
      <c r="BL2" s="1">
        <v>4.9999800000000002E-3</v>
      </c>
      <c r="BM2" s="1">
        <v>4.9999900000000002E-3</v>
      </c>
      <c r="BN2" s="1">
        <v>5.0000000000000001E-3</v>
      </c>
      <c r="BO2" s="1">
        <v>4.9999900000000002E-3</v>
      </c>
      <c r="BP2" s="1">
        <v>5.0000599999999997E-3</v>
      </c>
      <c r="BQ2" s="1">
        <v>4.9999900000000002E-3</v>
      </c>
      <c r="BR2" s="1">
        <v>4.9999900000000002E-3</v>
      </c>
      <c r="BS2" s="1">
        <v>5.0000699999999997E-3</v>
      </c>
      <c r="BT2" s="1">
        <v>5.00002E-3</v>
      </c>
      <c r="BU2" s="1">
        <v>5.00002E-3</v>
      </c>
      <c r="BV2" s="1">
        <v>5.00002E-3</v>
      </c>
      <c r="BW2" s="1">
        <v>5.0000000000000001E-3</v>
      </c>
      <c r="BX2" s="1">
        <v>5.0000000000000001E-3</v>
      </c>
      <c r="BY2" s="1">
        <v>5.0000000000000001E-3</v>
      </c>
      <c r="BZ2" s="1">
        <v>5.00001E-3</v>
      </c>
      <c r="CA2" s="1">
        <v>5.0001200000000003E-3</v>
      </c>
      <c r="CB2" s="1">
        <v>5.0000000000000001E-3</v>
      </c>
      <c r="CC2" s="1">
        <v>5.00002E-3</v>
      </c>
      <c r="CD2" s="1">
        <v>5.0000599999999997E-3</v>
      </c>
      <c r="CE2" s="1">
        <v>4.9999900000000002E-3</v>
      </c>
      <c r="CF2" s="1">
        <v>4.9999800000000002E-3</v>
      </c>
      <c r="CG2" s="1">
        <v>5.0000000000000001E-3</v>
      </c>
      <c r="CH2" s="1">
        <v>4.9999900000000002E-3</v>
      </c>
      <c r="CI2" s="1">
        <v>5.00001E-3</v>
      </c>
      <c r="CJ2" s="1">
        <v>5.00002E-3</v>
      </c>
      <c r="CK2" s="1">
        <v>5.00002E-3</v>
      </c>
      <c r="CL2" s="1">
        <v>5.0000000000000001E-3</v>
      </c>
      <c r="CM2" s="1">
        <v>5.0000299999999999E-3</v>
      </c>
      <c r="CN2" s="1">
        <v>4.9999900000000002E-3</v>
      </c>
      <c r="CO2" s="1">
        <v>5.0000299999999999E-3</v>
      </c>
      <c r="CP2" s="1">
        <v>4.9999900000000002E-3</v>
      </c>
      <c r="CQ2" s="1">
        <v>4.9999700000000003E-3</v>
      </c>
      <c r="CR2" s="1">
        <v>5.00001E-3</v>
      </c>
      <c r="CS2" s="1">
        <v>5.00002E-3</v>
      </c>
      <c r="CT2" s="1">
        <v>4.9999800000000002E-3</v>
      </c>
      <c r="CU2" s="1">
        <v>5.0005099999999997E-3</v>
      </c>
      <c r="CV2" s="1">
        <v>4.9887500000000001E-3</v>
      </c>
      <c r="CW2" s="1">
        <v>5.2479800000000002E-3</v>
      </c>
      <c r="CX2">
        <v>0</v>
      </c>
    </row>
    <row r="3" spans="1:102" x14ac:dyDescent="0.25">
      <c r="A3">
        <v>0.05</v>
      </c>
      <c r="B3">
        <v>0</v>
      </c>
      <c r="C3" s="1">
        <v>9.4009799999999998E-3</v>
      </c>
      <c r="D3" s="1">
        <v>1.58996E-2</v>
      </c>
      <c r="E3" s="1">
        <v>1.9813299999999999E-2</v>
      </c>
      <c r="F3" s="1">
        <v>2.20663E-2</v>
      </c>
      <c r="G3" s="1">
        <v>2.3344500000000001E-2</v>
      </c>
      <c r="H3" s="1">
        <v>2.4066299999999999E-2</v>
      </c>
      <c r="I3" s="1">
        <v>2.4473100000000001E-2</v>
      </c>
      <c r="J3" s="1">
        <v>2.4702399999999999E-2</v>
      </c>
      <c r="K3" s="1">
        <v>2.4831700000000002E-2</v>
      </c>
      <c r="L3" s="1">
        <v>2.4904599999999999E-2</v>
      </c>
      <c r="M3" s="1">
        <v>2.4945200000000001E-2</v>
      </c>
      <c r="N3" s="1">
        <v>2.49687E-2</v>
      </c>
      <c r="O3" s="1">
        <v>2.4981699999999999E-2</v>
      </c>
      <c r="P3" s="1">
        <v>2.4988900000000001E-2</v>
      </c>
      <c r="Q3" s="1">
        <v>2.49933E-2</v>
      </c>
      <c r="R3" s="1">
        <v>2.49956E-2</v>
      </c>
      <c r="S3" s="1">
        <v>2.4996600000000001E-2</v>
      </c>
      <c r="T3" s="1">
        <v>2.4997399999999999E-2</v>
      </c>
      <c r="U3" s="1">
        <v>2.4998300000000001E-2</v>
      </c>
      <c r="V3" s="1">
        <v>2.49985E-2</v>
      </c>
      <c r="W3" s="1">
        <v>2.49979E-2</v>
      </c>
      <c r="X3" s="1">
        <v>2.49967E-2</v>
      </c>
      <c r="Y3" s="1">
        <v>2.4997399999999999E-2</v>
      </c>
      <c r="Z3" s="1">
        <v>2.49973E-2</v>
      </c>
      <c r="AA3" s="1">
        <v>2.4998200000000002E-2</v>
      </c>
      <c r="AB3" s="1">
        <v>2.49985E-2</v>
      </c>
      <c r="AC3" s="1">
        <v>2.4998599999999999E-2</v>
      </c>
      <c r="AD3" s="1">
        <v>2.4998900000000001E-2</v>
      </c>
      <c r="AE3" s="1">
        <v>2.4999E-2</v>
      </c>
      <c r="AF3" s="1">
        <v>2.4999E-2</v>
      </c>
      <c r="AG3" s="1">
        <v>2.4998800000000002E-2</v>
      </c>
      <c r="AH3" s="1">
        <v>2.4999E-2</v>
      </c>
      <c r="AI3" s="1">
        <v>2.4999E-2</v>
      </c>
      <c r="AJ3" s="1">
        <v>2.4998800000000002E-2</v>
      </c>
      <c r="AK3" s="1">
        <v>2.4998599999999999E-2</v>
      </c>
      <c r="AL3" s="1">
        <v>2.4997800000000001E-2</v>
      </c>
      <c r="AM3" s="1">
        <v>2.49979E-2</v>
      </c>
      <c r="AN3" s="1">
        <v>2.4997999999999999E-2</v>
      </c>
      <c r="AO3" s="1">
        <v>2.49985E-2</v>
      </c>
      <c r="AP3" s="1">
        <v>2.4997999999999999E-2</v>
      </c>
      <c r="AQ3" s="1">
        <v>2.4997599999999998E-2</v>
      </c>
      <c r="AR3" s="1">
        <v>2.49984E-2</v>
      </c>
      <c r="AS3" s="1">
        <v>2.49984E-2</v>
      </c>
      <c r="AT3" s="1">
        <v>2.4999E-2</v>
      </c>
      <c r="AU3" s="1">
        <v>2.49991E-2</v>
      </c>
      <c r="AV3" s="1">
        <v>2.49996E-2</v>
      </c>
      <c r="AW3" s="1">
        <v>2.4999299999999999E-2</v>
      </c>
      <c r="AX3" s="1">
        <v>2.4999400000000001E-2</v>
      </c>
      <c r="AY3" s="1">
        <v>2.49996E-2</v>
      </c>
      <c r="AZ3" s="1">
        <v>2.49991E-2</v>
      </c>
      <c r="BA3" s="1">
        <v>2.49991E-2</v>
      </c>
      <c r="BB3" s="1">
        <v>2.4999E-2</v>
      </c>
      <c r="BC3" s="1">
        <v>2.49991E-2</v>
      </c>
      <c r="BD3" s="1">
        <v>2.4998699999999999E-2</v>
      </c>
      <c r="BE3" s="1">
        <v>2.4998900000000001E-2</v>
      </c>
      <c r="BF3" s="1">
        <v>2.4998800000000002E-2</v>
      </c>
      <c r="BG3" s="1">
        <v>2.4998599999999999E-2</v>
      </c>
      <c r="BH3" s="1">
        <v>2.49991E-2</v>
      </c>
      <c r="BI3" s="1">
        <v>2.49991E-2</v>
      </c>
      <c r="BJ3" s="1">
        <v>2.4999299999999999E-2</v>
      </c>
      <c r="BK3" s="1">
        <v>2.4999199999999999E-2</v>
      </c>
      <c r="BL3" s="1">
        <v>2.4998900000000001E-2</v>
      </c>
      <c r="BM3" s="1">
        <v>2.4999199999999999E-2</v>
      </c>
      <c r="BN3" s="1">
        <v>2.49985E-2</v>
      </c>
      <c r="BO3" s="1">
        <v>2.49985E-2</v>
      </c>
      <c r="BP3" s="1">
        <v>2.4998800000000002E-2</v>
      </c>
      <c r="BQ3" s="1">
        <v>2.4999199999999999E-2</v>
      </c>
      <c r="BR3" s="1">
        <v>2.4999E-2</v>
      </c>
      <c r="BS3" s="1">
        <v>2.4999299999999999E-2</v>
      </c>
      <c r="BT3" s="1">
        <v>2.49991E-2</v>
      </c>
      <c r="BU3" s="1">
        <v>2.4998900000000001E-2</v>
      </c>
      <c r="BV3" s="1">
        <v>2.4998800000000002E-2</v>
      </c>
      <c r="BW3" s="1">
        <v>2.4998900000000001E-2</v>
      </c>
      <c r="BX3" s="1">
        <v>2.4998699999999999E-2</v>
      </c>
      <c r="BY3" s="1">
        <v>2.4997999999999999E-2</v>
      </c>
      <c r="BZ3" s="1">
        <v>2.49984E-2</v>
      </c>
      <c r="CA3" s="1">
        <v>2.49985E-2</v>
      </c>
      <c r="CB3" s="1">
        <v>2.4999E-2</v>
      </c>
      <c r="CC3" s="1">
        <v>2.4999199999999999E-2</v>
      </c>
      <c r="CD3" s="1">
        <v>2.49991E-2</v>
      </c>
      <c r="CE3" s="1">
        <v>2.49984E-2</v>
      </c>
      <c r="CF3" s="1">
        <v>2.4998200000000002E-2</v>
      </c>
      <c r="CG3" s="1">
        <v>2.4997599999999998E-2</v>
      </c>
      <c r="CH3" s="1">
        <v>2.49962E-2</v>
      </c>
      <c r="CI3" s="1">
        <v>2.4993999999999999E-2</v>
      </c>
      <c r="CJ3" s="1">
        <v>2.4989500000000001E-2</v>
      </c>
      <c r="CK3" s="1">
        <v>2.49816E-2</v>
      </c>
      <c r="CL3" s="1">
        <v>2.49687E-2</v>
      </c>
      <c r="CM3" s="1">
        <v>2.49459E-2</v>
      </c>
      <c r="CN3" s="1">
        <v>2.4904800000000001E-2</v>
      </c>
      <c r="CO3" s="1">
        <v>2.4832E-2</v>
      </c>
      <c r="CP3" s="1">
        <v>2.4702700000000001E-2</v>
      </c>
      <c r="CQ3" s="1">
        <v>2.44733E-2</v>
      </c>
      <c r="CR3" s="1">
        <v>2.4066000000000001E-2</v>
      </c>
      <c r="CS3" s="1">
        <v>2.3344299999999998E-2</v>
      </c>
      <c r="CT3" s="1">
        <v>2.2066200000000001E-2</v>
      </c>
      <c r="CU3" s="1">
        <v>1.9812900000000001E-2</v>
      </c>
      <c r="CV3" s="1">
        <v>1.5899199999999999E-2</v>
      </c>
      <c r="CW3" s="1">
        <v>9.4011100000000007E-3</v>
      </c>
      <c r="CX3">
        <v>0</v>
      </c>
    </row>
    <row r="4" spans="1:102" x14ac:dyDescent="0.25">
      <c r="A4">
        <v>0.1</v>
      </c>
      <c r="B4">
        <v>0</v>
      </c>
      <c r="C4" s="1">
        <v>9.8260699999999992E-3</v>
      </c>
      <c r="D4" s="1">
        <v>1.85548E-2</v>
      </c>
      <c r="E4" s="1">
        <v>2.5780000000000001E-2</v>
      </c>
      <c r="F4" s="1">
        <v>3.1521899999999999E-2</v>
      </c>
      <c r="G4" s="1">
        <v>3.5980499999999999E-2</v>
      </c>
      <c r="H4" s="1">
        <v>3.9396399999999998E-2</v>
      </c>
      <c r="I4" s="1">
        <v>4.1992700000000001E-2</v>
      </c>
      <c r="J4" s="1">
        <v>4.3961E-2</v>
      </c>
      <c r="K4" s="1">
        <v>4.5447700000000001E-2</v>
      </c>
      <c r="L4" s="1">
        <v>4.6567299999999999E-2</v>
      </c>
      <c r="M4" s="1">
        <v>4.7412200000000002E-2</v>
      </c>
      <c r="N4" s="1">
        <v>4.8045200000000003E-2</v>
      </c>
      <c r="O4" s="1">
        <v>4.8523200000000002E-2</v>
      </c>
      <c r="P4" s="1">
        <v>4.88829E-2</v>
      </c>
      <c r="Q4" s="1">
        <v>4.9154000000000003E-2</v>
      </c>
      <c r="R4" s="1">
        <v>4.9358699999999998E-2</v>
      </c>
      <c r="S4" s="1">
        <v>4.9513099999999997E-2</v>
      </c>
      <c r="T4" s="1">
        <v>4.9628199999999997E-2</v>
      </c>
      <c r="U4" s="1">
        <v>4.9715200000000001E-2</v>
      </c>
      <c r="V4" s="1">
        <v>4.9780199999999997E-2</v>
      </c>
      <c r="W4" s="1">
        <v>4.98305E-2</v>
      </c>
      <c r="X4" s="1">
        <v>4.9866500000000001E-2</v>
      </c>
      <c r="Y4" s="1">
        <v>4.9895200000000001E-2</v>
      </c>
      <c r="Z4" s="1">
        <v>4.9916099999999998E-2</v>
      </c>
      <c r="AA4" s="1">
        <v>4.9932600000000001E-2</v>
      </c>
      <c r="AB4" s="1">
        <v>4.9945099999999999E-2</v>
      </c>
      <c r="AC4" s="1">
        <v>4.9955100000000002E-2</v>
      </c>
      <c r="AD4" s="1">
        <v>4.9961100000000001E-2</v>
      </c>
      <c r="AE4" s="1">
        <v>4.9967499999999998E-2</v>
      </c>
      <c r="AF4" s="1">
        <v>4.9971500000000002E-2</v>
      </c>
      <c r="AG4" s="1">
        <v>4.99765E-2</v>
      </c>
      <c r="AH4" s="1">
        <v>4.99789E-2</v>
      </c>
      <c r="AI4" s="1">
        <v>4.9981299999999999E-2</v>
      </c>
      <c r="AJ4" s="1">
        <v>4.9981100000000001E-2</v>
      </c>
      <c r="AK4" s="1">
        <v>4.9983199999999998E-2</v>
      </c>
      <c r="AL4" s="1">
        <v>4.9984500000000001E-2</v>
      </c>
      <c r="AM4" s="1">
        <v>4.9982600000000002E-2</v>
      </c>
      <c r="AN4" s="1">
        <v>4.99835E-2</v>
      </c>
      <c r="AO4" s="1">
        <v>4.9982699999999998E-2</v>
      </c>
      <c r="AP4" s="1">
        <v>4.9983899999999998E-2</v>
      </c>
      <c r="AQ4" s="1">
        <v>4.9985000000000002E-2</v>
      </c>
      <c r="AR4" s="1">
        <v>4.9984899999999999E-2</v>
      </c>
      <c r="AS4" s="1">
        <v>4.9985000000000002E-2</v>
      </c>
      <c r="AT4" s="1">
        <v>4.99859E-2</v>
      </c>
      <c r="AU4" s="1">
        <v>4.99864E-2</v>
      </c>
      <c r="AV4" s="1">
        <v>4.9987499999999997E-2</v>
      </c>
      <c r="AW4" s="1">
        <v>4.9985799999999997E-2</v>
      </c>
      <c r="AX4" s="1">
        <v>4.9985099999999998E-2</v>
      </c>
      <c r="AY4" s="1">
        <v>4.9983399999999997E-2</v>
      </c>
      <c r="AZ4" s="1">
        <v>4.9983100000000003E-2</v>
      </c>
      <c r="BA4" s="1">
        <v>4.9982699999999998E-2</v>
      </c>
      <c r="BB4" s="1">
        <v>4.99823E-2</v>
      </c>
      <c r="BC4" s="1">
        <v>4.9983100000000003E-2</v>
      </c>
      <c r="BD4" s="1">
        <v>4.9982800000000001E-2</v>
      </c>
      <c r="BE4" s="1">
        <v>4.9983699999999999E-2</v>
      </c>
      <c r="BF4" s="1">
        <v>4.9981200000000003E-2</v>
      </c>
      <c r="BG4" s="1">
        <v>4.99806E-2</v>
      </c>
      <c r="BH4" s="1">
        <v>4.9980499999999997E-2</v>
      </c>
      <c r="BI4" s="1">
        <v>4.9979599999999999E-2</v>
      </c>
      <c r="BJ4" s="1">
        <v>4.9979500000000003E-2</v>
      </c>
      <c r="BK4" s="1">
        <v>4.9980499999999997E-2</v>
      </c>
      <c r="BL4" s="1">
        <v>4.9980999999999998E-2</v>
      </c>
      <c r="BM4" s="1">
        <v>4.9984399999999998E-2</v>
      </c>
      <c r="BN4" s="1">
        <v>4.9985000000000002E-2</v>
      </c>
      <c r="BO4" s="1">
        <v>4.9983399999999997E-2</v>
      </c>
      <c r="BP4" s="1">
        <v>4.9980900000000002E-2</v>
      </c>
      <c r="BQ4" s="1">
        <v>4.9978000000000002E-2</v>
      </c>
      <c r="BR4" s="1">
        <v>4.9976300000000001E-2</v>
      </c>
      <c r="BS4" s="1">
        <v>4.9974699999999997E-2</v>
      </c>
      <c r="BT4" s="1">
        <v>4.9972799999999998E-2</v>
      </c>
      <c r="BU4" s="1">
        <v>4.9969800000000002E-2</v>
      </c>
      <c r="BV4" s="1">
        <v>4.99625E-2</v>
      </c>
      <c r="BW4" s="1">
        <v>4.9954499999999999E-2</v>
      </c>
      <c r="BX4" s="1">
        <v>4.9946499999999998E-2</v>
      </c>
      <c r="BY4" s="1">
        <v>4.9934300000000001E-2</v>
      </c>
      <c r="BZ4" s="1">
        <v>4.9918900000000002E-2</v>
      </c>
      <c r="CA4" s="1">
        <v>4.9897400000000001E-2</v>
      </c>
      <c r="CB4" s="1">
        <v>4.9868900000000001E-2</v>
      </c>
      <c r="CC4" s="1">
        <v>4.9831399999999998E-2</v>
      </c>
      <c r="CD4" s="1">
        <v>4.9781199999999998E-2</v>
      </c>
      <c r="CE4" s="1">
        <v>4.9716799999999998E-2</v>
      </c>
      <c r="CF4" s="1">
        <v>4.9629100000000002E-2</v>
      </c>
      <c r="CG4" s="1">
        <v>4.9513700000000001E-2</v>
      </c>
      <c r="CH4" s="1">
        <v>4.9361299999999997E-2</v>
      </c>
      <c r="CI4" s="1">
        <v>4.9155200000000003E-2</v>
      </c>
      <c r="CJ4" s="1">
        <v>4.8883099999999999E-2</v>
      </c>
      <c r="CK4" s="1">
        <v>4.8522099999999999E-2</v>
      </c>
      <c r="CL4" s="1">
        <v>4.80422E-2</v>
      </c>
      <c r="CM4" s="1">
        <v>4.7409E-2</v>
      </c>
      <c r="CN4" s="1">
        <v>4.6563800000000002E-2</v>
      </c>
      <c r="CO4" s="1">
        <v>4.5443799999999999E-2</v>
      </c>
      <c r="CP4" s="1">
        <v>4.3959199999999997E-2</v>
      </c>
      <c r="CQ4" s="1">
        <v>4.19934E-2</v>
      </c>
      <c r="CR4" s="1">
        <v>3.9394999999999999E-2</v>
      </c>
      <c r="CS4" s="1">
        <v>3.5978900000000001E-2</v>
      </c>
      <c r="CT4" s="1">
        <v>3.1520600000000003E-2</v>
      </c>
      <c r="CU4" s="1">
        <v>2.5779300000000002E-2</v>
      </c>
      <c r="CV4" s="1">
        <v>1.8554600000000001E-2</v>
      </c>
      <c r="CW4" s="1">
        <v>9.8260399999999994E-3</v>
      </c>
      <c r="CX4">
        <v>0</v>
      </c>
    </row>
    <row r="5" spans="1:102" x14ac:dyDescent="0.25">
      <c r="A5">
        <v>0.125</v>
      </c>
      <c r="B5">
        <v>0</v>
      </c>
      <c r="C5" s="1">
        <v>9.8852599999999999E-3</v>
      </c>
      <c r="D5" s="1">
        <v>1.90081E-2</v>
      </c>
      <c r="E5" s="1">
        <v>2.6993699999999999E-2</v>
      </c>
      <c r="F5" s="1">
        <v>3.3752699999999997E-2</v>
      </c>
      <c r="G5" s="1">
        <v>3.93482E-2</v>
      </c>
      <c r="H5" s="1">
        <v>4.3921200000000001E-2</v>
      </c>
      <c r="I5" s="1">
        <v>4.7621900000000002E-2</v>
      </c>
      <c r="J5" s="1">
        <v>5.0594899999999998E-2</v>
      </c>
      <c r="K5" s="1">
        <v>5.2984099999999999E-2</v>
      </c>
      <c r="L5" s="1">
        <v>5.4893400000000002E-2</v>
      </c>
      <c r="M5" s="1">
        <v>5.6422199999999999E-2</v>
      </c>
      <c r="N5" s="1">
        <v>5.7639700000000002E-2</v>
      </c>
      <c r="O5" s="1">
        <v>5.8616000000000001E-2</v>
      </c>
      <c r="P5" s="1">
        <v>5.9393099999999997E-2</v>
      </c>
      <c r="Q5" s="1">
        <v>6.0008800000000001E-2</v>
      </c>
      <c r="R5" s="1">
        <v>6.0501800000000001E-2</v>
      </c>
      <c r="S5" s="1">
        <v>6.0889600000000002E-2</v>
      </c>
      <c r="T5" s="1">
        <v>6.1203399999999998E-2</v>
      </c>
      <c r="U5" s="1">
        <v>6.1450699999999997E-2</v>
      </c>
      <c r="V5" s="1">
        <v>6.1643200000000002E-2</v>
      </c>
      <c r="W5" s="1">
        <v>6.1803700000000003E-2</v>
      </c>
      <c r="X5" s="1">
        <v>6.1929100000000001E-2</v>
      </c>
      <c r="Y5" s="1">
        <v>6.2030000000000002E-2</v>
      </c>
      <c r="Z5" s="1">
        <v>6.21086E-2</v>
      </c>
      <c r="AA5" s="1">
        <v>6.2176099999999998E-2</v>
      </c>
      <c r="AB5" s="1">
        <v>6.2229E-2</v>
      </c>
      <c r="AC5" s="1">
        <v>6.2273099999999998E-2</v>
      </c>
      <c r="AD5" s="1">
        <v>6.2306599999999997E-2</v>
      </c>
      <c r="AE5" s="1">
        <v>6.2331999999999999E-2</v>
      </c>
      <c r="AF5" s="1">
        <v>6.2350999999999997E-2</v>
      </c>
      <c r="AG5" s="1">
        <v>6.2367499999999999E-2</v>
      </c>
      <c r="AH5" s="1">
        <v>6.2379400000000002E-2</v>
      </c>
      <c r="AI5" s="1">
        <v>6.2386700000000003E-2</v>
      </c>
      <c r="AJ5" s="1">
        <v>6.2397899999999999E-2</v>
      </c>
      <c r="AK5" s="1">
        <v>6.2406299999999998E-2</v>
      </c>
      <c r="AL5" s="1">
        <v>6.2415199999999997E-2</v>
      </c>
      <c r="AM5" s="1">
        <v>6.2417300000000002E-2</v>
      </c>
      <c r="AN5" s="1">
        <v>6.2414400000000002E-2</v>
      </c>
      <c r="AO5" s="1">
        <v>6.2418099999999997E-2</v>
      </c>
      <c r="AP5" s="1">
        <v>6.2422800000000001E-2</v>
      </c>
      <c r="AQ5" s="1">
        <v>6.2425700000000001E-2</v>
      </c>
      <c r="AR5" s="1">
        <v>6.2418399999999999E-2</v>
      </c>
      <c r="AS5" s="1">
        <v>6.2418599999999998E-2</v>
      </c>
      <c r="AT5" s="1">
        <v>6.2417599999999997E-2</v>
      </c>
      <c r="AU5" s="1">
        <v>6.24182E-2</v>
      </c>
      <c r="AV5" s="1">
        <v>6.2424599999999997E-2</v>
      </c>
      <c r="AW5" s="1">
        <v>6.2422699999999998E-2</v>
      </c>
      <c r="AX5" s="1">
        <v>6.2426000000000002E-2</v>
      </c>
      <c r="AY5" s="1">
        <v>6.2427499999999997E-2</v>
      </c>
      <c r="AZ5" s="1">
        <v>6.2425000000000001E-2</v>
      </c>
      <c r="BA5" s="1">
        <v>6.2425399999999999E-2</v>
      </c>
      <c r="BB5" s="1">
        <v>6.24247E-2</v>
      </c>
      <c r="BC5" s="1">
        <v>6.2423300000000001E-2</v>
      </c>
      <c r="BD5" s="1">
        <v>6.2419700000000002E-2</v>
      </c>
      <c r="BE5" s="1">
        <v>6.2421999999999998E-2</v>
      </c>
      <c r="BF5" s="1">
        <v>6.2417199999999999E-2</v>
      </c>
      <c r="BG5" s="1">
        <v>6.24141E-2</v>
      </c>
      <c r="BH5" s="1">
        <v>6.24165E-2</v>
      </c>
      <c r="BI5" s="1">
        <v>6.2418700000000001E-2</v>
      </c>
      <c r="BJ5" s="1">
        <v>6.24165E-2</v>
      </c>
      <c r="BK5" s="1">
        <v>6.24158E-2</v>
      </c>
      <c r="BL5" s="1">
        <v>6.2411800000000003E-2</v>
      </c>
      <c r="BM5" s="1">
        <v>6.2413299999999998E-2</v>
      </c>
      <c r="BN5" s="1">
        <v>6.2411399999999999E-2</v>
      </c>
      <c r="BO5" s="1">
        <v>6.2417899999999998E-2</v>
      </c>
      <c r="BP5" s="1">
        <v>6.2412099999999998E-2</v>
      </c>
      <c r="BQ5" s="1">
        <v>6.2405799999999997E-2</v>
      </c>
      <c r="BR5" s="1">
        <v>6.2392599999999999E-2</v>
      </c>
      <c r="BS5" s="1">
        <v>6.2372400000000001E-2</v>
      </c>
      <c r="BT5" s="1">
        <v>6.2355800000000003E-2</v>
      </c>
      <c r="BU5" s="1">
        <v>6.2334899999999999E-2</v>
      </c>
      <c r="BV5" s="1">
        <v>6.2305199999999998E-2</v>
      </c>
      <c r="BW5" s="1">
        <v>6.22669E-2</v>
      </c>
      <c r="BX5" s="1">
        <v>6.2225299999999997E-2</v>
      </c>
      <c r="BY5" s="1">
        <v>6.2176099999999998E-2</v>
      </c>
      <c r="BZ5" s="1">
        <v>6.2114000000000003E-2</v>
      </c>
      <c r="CA5" s="1">
        <v>6.2033900000000003E-2</v>
      </c>
      <c r="CB5" s="1">
        <v>6.1932000000000001E-2</v>
      </c>
      <c r="CC5" s="1">
        <v>6.1808099999999998E-2</v>
      </c>
      <c r="CD5" s="1">
        <v>6.1648799999999997E-2</v>
      </c>
      <c r="CE5" s="1">
        <v>6.1451400000000003E-2</v>
      </c>
      <c r="CF5" s="1">
        <v>6.1199799999999999E-2</v>
      </c>
      <c r="CG5" s="1">
        <v>6.0887499999999997E-2</v>
      </c>
      <c r="CH5" s="1">
        <v>6.0493100000000001E-2</v>
      </c>
      <c r="CI5" s="1">
        <v>5.9997700000000001E-2</v>
      </c>
      <c r="CJ5" s="1">
        <v>5.93857E-2</v>
      </c>
      <c r="CK5" s="1">
        <v>5.86104E-2</v>
      </c>
      <c r="CL5" s="1">
        <v>5.7641299999999999E-2</v>
      </c>
      <c r="CM5" s="1">
        <v>5.6421800000000001E-2</v>
      </c>
      <c r="CN5" s="1">
        <v>5.4893900000000002E-2</v>
      </c>
      <c r="CO5" s="1">
        <v>5.2985699999999997E-2</v>
      </c>
      <c r="CP5" s="1">
        <v>5.0597900000000001E-2</v>
      </c>
      <c r="CQ5" s="1">
        <v>4.76204E-2</v>
      </c>
      <c r="CR5" s="1">
        <v>4.3921700000000001E-2</v>
      </c>
      <c r="CS5" s="1">
        <v>3.9350999999999997E-2</v>
      </c>
      <c r="CT5" s="1">
        <v>3.3752799999999999E-2</v>
      </c>
      <c r="CU5" s="1">
        <v>2.69947E-2</v>
      </c>
      <c r="CV5" s="1">
        <v>1.9008000000000001E-2</v>
      </c>
      <c r="CW5" s="1">
        <v>9.8852599999999999E-3</v>
      </c>
      <c r="CX5">
        <v>0</v>
      </c>
    </row>
    <row r="6" spans="1:102" x14ac:dyDescent="0.25">
      <c r="A6">
        <v>0.25</v>
      </c>
      <c r="B6">
        <v>0</v>
      </c>
      <c r="C6" s="1">
        <v>9.9692900000000004E-3</v>
      </c>
      <c r="D6" s="1">
        <v>1.9713399999999999E-2</v>
      </c>
      <c r="E6" s="1">
        <v>2.9064E-2</v>
      </c>
      <c r="F6" s="1">
        <v>3.79052E-2</v>
      </c>
      <c r="G6" s="1">
        <v>4.6167699999999999E-2</v>
      </c>
      <c r="H6" s="1">
        <v>5.3815799999999997E-2</v>
      </c>
      <c r="I6" s="1">
        <v>6.0842100000000003E-2</v>
      </c>
      <c r="J6" s="1">
        <v>6.7258700000000005E-2</v>
      </c>
      <c r="K6" s="1">
        <v>7.3098800000000005E-2</v>
      </c>
      <c r="L6" s="1">
        <v>7.8384700000000002E-2</v>
      </c>
      <c r="M6" s="1">
        <v>8.3150100000000005E-2</v>
      </c>
      <c r="N6" s="1">
        <v>8.7441699999999997E-2</v>
      </c>
      <c r="O6" s="1">
        <v>9.1297900000000001E-2</v>
      </c>
      <c r="P6" s="1">
        <v>9.4759599999999999E-2</v>
      </c>
      <c r="Q6" s="1">
        <v>9.7853599999999999E-2</v>
      </c>
      <c r="R6" s="1">
        <v>0.100643</v>
      </c>
      <c r="S6" s="1">
        <v>0.103116</v>
      </c>
      <c r="T6" s="1">
        <v>0.105347</v>
      </c>
      <c r="U6" s="1">
        <v>0.107325</v>
      </c>
      <c r="V6" s="1">
        <v>0.109109</v>
      </c>
      <c r="W6" s="1">
        <v>0.110698</v>
      </c>
      <c r="X6" s="1">
        <v>0.112107</v>
      </c>
      <c r="Y6" s="1">
        <v>0.11336400000000001</v>
      </c>
      <c r="Z6" s="1">
        <v>0.11448899999999999</v>
      </c>
      <c r="AA6" s="1">
        <v>0.11548</v>
      </c>
      <c r="AB6" s="1">
        <v>0.11635</v>
      </c>
      <c r="AC6" s="1">
        <v>0.117135</v>
      </c>
      <c r="AD6" s="1">
        <v>0.11785</v>
      </c>
      <c r="AE6" s="1">
        <v>0.118476</v>
      </c>
      <c r="AF6" s="1">
        <v>0.11904099999999999</v>
      </c>
      <c r="AG6" s="1">
        <v>0.119536</v>
      </c>
      <c r="AH6" s="1">
        <v>0.11998300000000001</v>
      </c>
      <c r="AI6" s="1">
        <v>0.120383</v>
      </c>
      <c r="AJ6" s="1">
        <v>0.120717</v>
      </c>
      <c r="AK6" s="1">
        <v>0.121035</v>
      </c>
      <c r="AL6" s="1">
        <v>0.121305</v>
      </c>
      <c r="AM6" s="1">
        <v>0.121577</v>
      </c>
      <c r="AN6" s="1">
        <v>0.12180199999999999</v>
      </c>
      <c r="AO6" s="1">
        <v>0.121979</v>
      </c>
      <c r="AP6" s="1">
        <v>0.12213</v>
      </c>
      <c r="AQ6" s="1">
        <v>0.122276</v>
      </c>
      <c r="AR6" s="1">
        <v>0.12239899999999999</v>
      </c>
      <c r="AS6" s="1">
        <v>0.12252399999999999</v>
      </c>
      <c r="AT6" s="1">
        <v>0.122611</v>
      </c>
      <c r="AU6" s="1">
        <v>0.122684</v>
      </c>
      <c r="AV6" s="1">
        <v>0.122729</v>
      </c>
      <c r="AW6" s="1">
        <v>0.122755</v>
      </c>
      <c r="AX6" s="1">
        <v>0.122779</v>
      </c>
      <c r="AY6" s="1">
        <v>0.122793</v>
      </c>
      <c r="AZ6" s="1">
        <v>0.122798</v>
      </c>
      <c r="BA6" s="1">
        <v>0.122778</v>
      </c>
      <c r="BB6" s="1">
        <v>0.122736</v>
      </c>
      <c r="BC6" s="1">
        <v>0.122709</v>
      </c>
      <c r="BD6" s="1">
        <v>0.122657</v>
      </c>
      <c r="BE6" s="1">
        <v>0.12260799999999999</v>
      </c>
      <c r="BF6" s="1">
        <v>0.122525</v>
      </c>
      <c r="BG6" s="1">
        <v>0.12242699999999999</v>
      </c>
      <c r="BH6" s="1">
        <v>0.12232899999999999</v>
      </c>
      <c r="BI6" s="1">
        <v>0.122223</v>
      </c>
      <c r="BJ6" s="1">
        <v>0.12209</v>
      </c>
      <c r="BK6" s="1">
        <v>0.121947</v>
      </c>
      <c r="BL6" s="1">
        <v>0.121738</v>
      </c>
      <c r="BM6" s="1">
        <v>0.12154</v>
      </c>
      <c r="BN6" s="1">
        <v>0.121267</v>
      </c>
      <c r="BO6" s="1">
        <v>0.121014</v>
      </c>
      <c r="BP6" s="1">
        <v>0.120711</v>
      </c>
      <c r="BQ6" s="1">
        <v>0.120334</v>
      </c>
      <c r="BR6" s="1">
        <v>0.119977</v>
      </c>
      <c r="BS6" s="1">
        <v>0.119543</v>
      </c>
      <c r="BT6" s="1">
        <v>0.119044</v>
      </c>
      <c r="BU6" s="1">
        <v>0.118489</v>
      </c>
      <c r="BV6" s="1">
        <v>0.117866</v>
      </c>
      <c r="BW6" s="1">
        <v>0.11715399999999999</v>
      </c>
      <c r="BX6" s="1">
        <v>0.11634700000000001</v>
      </c>
      <c r="BY6" s="1">
        <v>0.11547</v>
      </c>
      <c r="BZ6" s="1">
        <v>0.114486</v>
      </c>
      <c r="CA6" s="1">
        <v>0.11337</v>
      </c>
      <c r="CB6" s="1">
        <v>0.11210100000000001</v>
      </c>
      <c r="CC6" s="1">
        <v>0.110679</v>
      </c>
      <c r="CD6" s="1">
        <v>0.10910599999999999</v>
      </c>
      <c r="CE6" s="1">
        <v>0.107333</v>
      </c>
      <c r="CF6" s="1">
        <v>0.105352</v>
      </c>
      <c r="CG6" s="1">
        <v>0.10313600000000001</v>
      </c>
      <c r="CH6" s="1">
        <v>0.100664</v>
      </c>
      <c r="CI6" s="1">
        <v>9.7891900000000004E-2</v>
      </c>
      <c r="CJ6" s="1">
        <v>9.4780000000000003E-2</v>
      </c>
      <c r="CK6" s="1">
        <v>9.1316400000000006E-2</v>
      </c>
      <c r="CL6" s="1">
        <v>8.7459099999999998E-2</v>
      </c>
      <c r="CM6" s="1">
        <v>8.3165799999999998E-2</v>
      </c>
      <c r="CN6" s="1">
        <v>7.8388899999999997E-2</v>
      </c>
      <c r="CO6" s="1">
        <v>7.3100700000000005E-2</v>
      </c>
      <c r="CP6" s="1">
        <v>6.7265500000000006E-2</v>
      </c>
      <c r="CQ6" s="1">
        <v>6.0846900000000002E-2</v>
      </c>
      <c r="CR6" s="1">
        <v>5.38159E-2</v>
      </c>
      <c r="CS6" s="1">
        <v>4.6164999999999998E-2</v>
      </c>
      <c r="CT6" s="1">
        <v>3.7902199999999997E-2</v>
      </c>
      <c r="CU6" s="1">
        <v>2.9062399999999999E-2</v>
      </c>
      <c r="CV6" s="1">
        <v>1.9713000000000001E-2</v>
      </c>
      <c r="CW6" s="1">
        <v>9.9692500000000007E-3</v>
      </c>
      <c r="CX6">
        <v>0</v>
      </c>
    </row>
    <row r="7" spans="1:102" x14ac:dyDescent="0.25">
      <c r="A7">
        <v>0.5</v>
      </c>
      <c r="B7">
        <v>0</v>
      </c>
      <c r="C7" s="1">
        <v>9.9874500000000001E-3</v>
      </c>
      <c r="D7" s="1">
        <v>1.9878799999999999E-2</v>
      </c>
      <c r="E7" s="1">
        <v>2.9591099999999999E-2</v>
      </c>
      <c r="F7" s="1">
        <v>3.9052099999999999E-2</v>
      </c>
      <c r="G7" s="1">
        <v>4.8213499999999999E-2</v>
      </c>
      <c r="H7" s="1">
        <v>5.7034500000000002E-2</v>
      </c>
      <c r="I7" s="1">
        <v>6.5470200000000006E-2</v>
      </c>
      <c r="J7" s="1">
        <v>7.3501499999999997E-2</v>
      </c>
      <c r="K7" s="1">
        <v>8.1155199999999997E-2</v>
      </c>
      <c r="L7" s="1">
        <v>8.83496E-2</v>
      </c>
      <c r="M7" s="1">
        <v>9.5128400000000002E-2</v>
      </c>
      <c r="N7" s="1">
        <v>0.101497</v>
      </c>
      <c r="O7" s="1">
        <v>0.107484</v>
      </c>
      <c r="P7" s="1">
        <v>0.113161</v>
      </c>
      <c r="Q7" s="1">
        <v>0.11834500000000001</v>
      </c>
      <c r="R7" s="1">
        <v>0.12324300000000001</v>
      </c>
      <c r="S7" s="1">
        <v>0.127916</v>
      </c>
      <c r="T7" s="1">
        <v>0.132163</v>
      </c>
      <c r="U7" s="1">
        <v>0.136295</v>
      </c>
      <c r="V7" s="1">
        <v>0.13999500000000001</v>
      </c>
      <c r="W7" s="1">
        <v>0.143432</v>
      </c>
      <c r="X7" s="1">
        <v>0.146617</v>
      </c>
      <c r="Y7" s="1">
        <v>0.14977499999999999</v>
      </c>
      <c r="Z7" s="1">
        <v>0.152332</v>
      </c>
      <c r="AA7" s="1">
        <v>0.15478800000000001</v>
      </c>
      <c r="AB7" s="1">
        <v>0.15690499999999999</v>
      </c>
      <c r="AC7" s="1">
        <v>0.159022</v>
      </c>
      <c r="AD7" s="1">
        <v>0.160748</v>
      </c>
      <c r="AE7" s="1">
        <v>0.16250300000000001</v>
      </c>
      <c r="AF7" s="1">
        <v>0.16398699999999999</v>
      </c>
      <c r="AG7" s="1">
        <v>0.165437</v>
      </c>
      <c r="AH7" s="1">
        <v>0.16656699999999999</v>
      </c>
      <c r="AI7" s="1">
        <v>0.16792299999999999</v>
      </c>
      <c r="AJ7" s="1">
        <v>0.16914100000000001</v>
      </c>
      <c r="AK7" s="1">
        <v>0.17009299999999999</v>
      </c>
      <c r="AL7" s="1">
        <v>0.17116400000000001</v>
      </c>
      <c r="AM7" s="1">
        <v>0.17200499999999999</v>
      </c>
      <c r="AN7" s="1">
        <v>0.172767</v>
      </c>
      <c r="AO7" s="1">
        <v>0.17328499999999999</v>
      </c>
      <c r="AP7" s="1">
        <v>0.173821</v>
      </c>
      <c r="AQ7" s="1">
        <v>0.17405899999999999</v>
      </c>
      <c r="AR7" s="1">
        <v>0.17446200000000001</v>
      </c>
      <c r="AS7" s="1">
        <v>0.17479900000000001</v>
      </c>
      <c r="AT7" s="1">
        <v>0.175235</v>
      </c>
      <c r="AU7" s="1">
        <v>0.175478</v>
      </c>
      <c r="AV7" s="1">
        <v>0.17562900000000001</v>
      </c>
      <c r="AW7" s="1">
        <v>0.175486</v>
      </c>
      <c r="AX7" s="1">
        <v>0.176037</v>
      </c>
      <c r="AY7" s="1">
        <v>0.17630100000000001</v>
      </c>
      <c r="AZ7" s="1">
        <v>0.17624200000000001</v>
      </c>
      <c r="BA7" s="1">
        <v>0.17624300000000001</v>
      </c>
      <c r="BB7" s="1">
        <v>0.17624600000000001</v>
      </c>
      <c r="BC7" s="1">
        <v>0.17602000000000001</v>
      </c>
      <c r="BD7" s="1">
        <v>0.17605399999999999</v>
      </c>
      <c r="BE7" s="1">
        <v>0.176065</v>
      </c>
      <c r="BF7" s="1">
        <v>0.17558099999999999</v>
      </c>
      <c r="BG7" s="1">
        <v>0.175121</v>
      </c>
      <c r="BH7" s="1">
        <v>0.17469699999999999</v>
      </c>
      <c r="BI7" s="1">
        <v>0.174286</v>
      </c>
      <c r="BJ7" s="1">
        <v>0.17396700000000001</v>
      </c>
      <c r="BK7" s="1">
        <v>0.173371</v>
      </c>
      <c r="BL7" s="1">
        <v>0.17232</v>
      </c>
      <c r="BM7" s="1">
        <v>0.17164299999999999</v>
      </c>
      <c r="BN7" s="1">
        <v>0.17058699999999999</v>
      </c>
      <c r="BO7" s="1">
        <v>0.16975199999999999</v>
      </c>
      <c r="BP7" s="1">
        <v>0.16908500000000001</v>
      </c>
      <c r="BQ7" s="1">
        <v>0.16780800000000001</v>
      </c>
      <c r="BR7" s="1">
        <v>0.16650799999999999</v>
      </c>
      <c r="BS7" s="1">
        <v>0.165409</v>
      </c>
      <c r="BT7" s="1">
        <v>0.164022</v>
      </c>
      <c r="BU7" s="1">
        <v>0.16211300000000001</v>
      </c>
      <c r="BV7" s="1">
        <v>0.16036400000000001</v>
      </c>
      <c r="BW7" s="1">
        <v>0.158747</v>
      </c>
      <c r="BX7" s="1">
        <v>0.15651399999999999</v>
      </c>
      <c r="BY7" s="1">
        <v>0.15426500000000001</v>
      </c>
      <c r="BZ7" s="1">
        <v>0.15171200000000001</v>
      </c>
      <c r="CA7" s="1">
        <v>0.14918100000000001</v>
      </c>
      <c r="CB7" s="1">
        <v>0.14619199999999999</v>
      </c>
      <c r="CC7" s="1">
        <v>0.143098</v>
      </c>
      <c r="CD7" s="1">
        <v>0.139682</v>
      </c>
      <c r="CE7" s="1">
        <v>0.13614599999999999</v>
      </c>
      <c r="CF7" s="1">
        <v>0.132325</v>
      </c>
      <c r="CG7" s="1">
        <v>0.12809200000000001</v>
      </c>
      <c r="CH7" s="1">
        <v>0.12346500000000001</v>
      </c>
      <c r="CI7" s="1">
        <v>0.118464</v>
      </c>
      <c r="CJ7" s="1">
        <v>0.113235</v>
      </c>
      <c r="CK7" s="1">
        <v>0.10762099999999999</v>
      </c>
      <c r="CL7" s="1">
        <v>0.101629</v>
      </c>
      <c r="CM7" s="1">
        <v>9.5215400000000006E-2</v>
      </c>
      <c r="CN7" s="1">
        <v>8.8354799999999997E-2</v>
      </c>
      <c r="CO7" s="1">
        <v>8.1170800000000001E-2</v>
      </c>
      <c r="CP7" s="1">
        <v>7.3504E-2</v>
      </c>
      <c r="CQ7" s="1">
        <v>6.5466499999999997E-2</v>
      </c>
      <c r="CR7" s="1">
        <v>5.7031100000000001E-2</v>
      </c>
      <c r="CS7" s="1">
        <v>4.82123E-2</v>
      </c>
      <c r="CT7" s="1">
        <v>3.9049800000000003E-2</v>
      </c>
      <c r="CU7" s="1">
        <v>2.9588900000000001E-2</v>
      </c>
      <c r="CV7" s="1">
        <v>1.9878199999999999E-2</v>
      </c>
      <c r="CW7" s="1">
        <v>9.9872799999999994E-3</v>
      </c>
      <c r="CX7">
        <v>0</v>
      </c>
    </row>
    <row r="8" spans="1:102" x14ac:dyDescent="0.25">
      <c r="A8">
        <v>0.75</v>
      </c>
      <c r="B8">
        <v>0</v>
      </c>
      <c r="C8" s="1">
        <v>9.9953999999999998E-3</v>
      </c>
      <c r="D8" s="1">
        <v>1.99551E-2</v>
      </c>
      <c r="E8" s="1">
        <v>2.9846000000000001E-2</v>
      </c>
      <c r="F8" s="1">
        <v>3.9638800000000002E-2</v>
      </c>
      <c r="G8" s="1">
        <v>4.9306299999999997E-2</v>
      </c>
      <c r="H8" s="1">
        <v>5.8825799999999998E-2</v>
      </c>
      <c r="I8" s="1">
        <v>6.8175399999999997E-2</v>
      </c>
      <c r="J8" s="1">
        <v>7.7337699999999995E-2</v>
      </c>
      <c r="K8" s="1">
        <v>8.6295700000000003E-2</v>
      </c>
      <c r="L8" s="1">
        <v>9.5038499999999998E-2</v>
      </c>
      <c r="M8" s="1">
        <v>0.103556</v>
      </c>
      <c r="N8" s="1">
        <v>0.111834</v>
      </c>
      <c r="O8" s="1">
        <v>0.119867</v>
      </c>
      <c r="P8" s="1">
        <v>0.12765199999999999</v>
      </c>
      <c r="Q8" s="1">
        <v>0.135185</v>
      </c>
      <c r="R8" s="1">
        <v>0.14246800000000001</v>
      </c>
      <c r="S8" s="1">
        <v>0.14948900000000001</v>
      </c>
      <c r="T8" s="1">
        <v>0.156247</v>
      </c>
      <c r="U8" s="1">
        <v>0.162746</v>
      </c>
      <c r="V8" s="1">
        <v>0.168989</v>
      </c>
      <c r="W8" s="1">
        <v>0.17498</v>
      </c>
      <c r="X8" s="1">
        <v>0.18072099999999999</v>
      </c>
      <c r="Y8" s="1">
        <v>0.18621399999999999</v>
      </c>
      <c r="Z8" s="1">
        <v>0.19145499999999999</v>
      </c>
      <c r="AA8" s="1">
        <v>0.19647100000000001</v>
      </c>
      <c r="AB8" s="1">
        <v>0.20124500000000001</v>
      </c>
      <c r="AC8" s="1">
        <v>0.20577899999999999</v>
      </c>
      <c r="AD8" s="1">
        <v>0.21008499999999999</v>
      </c>
      <c r="AE8" s="1">
        <v>0.21416499999999999</v>
      </c>
      <c r="AF8" s="1">
        <v>0.21800600000000001</v>
      </c>
      <c r="AG8" s="1">
        <v>0.22162499999999999</v>
      </c>
      <c r="AH8" s="1">
        <v>0.22503899999999999</v>
      </c>
      <c r="AI8" s="1">
        <v>0.22825999999999999</v>
      </c>
      <c r="AJ8" s="1">
        <v>0.23125499999999999</v>
      </c>
      <c r="AK8" s="1">
        <v>0.23403499999999999</v>
      </c>
      <c r="AL8" s="1">
        <v>0.2366</v>
      </c>
      <c r="AM8" s="1">
        <v>0.23900199999999999</v>
      </c>
      <c r="AN8" s="1">
        <v>0.24121899999999999</v>
      </c>
      <c r="AO8" s="1">
        <v>0.24324200000000001</v>
      </c>
      <c r="AP8" s="1">
        <v>0.24505199999999999</v>
      </c>
      <c r="AQ8" s="1">
        <v>0.24668300000000001</v>
      </c>
      <c r="AR8" s="1">
        <v>0.24818599999999999</v>
      </c>
      <c r="AS8" s="1">
        <v>0.24948999999999999</v>
      </c>
      <c r="AT8" s="1">
        <v>0.25059100000000001</v>
      </c>
      <c r="AU8" s="1">
        <v>0.251527</v>
      </c>
      <c r="AV8" s="1">
        <v>0.25232300000000002</v>
      </c>
      <c r="AW8" s="1">
        <v>0.25292999999999999</v>
      </c>
      <c r="AX8" s="1">
        <v>0.25336999999999998</v>
      </c>
      <c r="AY8" s="1">
        <v>0.25361099999999998</v>
      </c>
      <c r="AZ8" s="1">
        <v>0.25368099999999999</v>
      </c>
      <c r="BA8" s="1">
        <v>0.25363400000000003</v>
      </c>
      <c r="BB8" s="1">
        <v>0.25339800000000001</v>
      </c>
      <c r="BC8" s="1">
        <v>0.25296999999999997</v>
      </c>
      <c r="BD8" s="1">
        <v>0.25235299999999999</v>
      </c>
      <c r="BE8" s="1">
        <v>0.25156499999999998</v>
      </c>
      <c r="BF8" s="1">
        <v>0.25065399999999999</v>
      </c>
      <c r="BG8" s="1">
        <v>0.24954299999999999</v>
      </c>
      <c r="BH8" s="1">
        <v>0.248252</v>
      </c>
      <c r="BI8" s="1">
        <v>0.246756</v>
      </c>
      <c r="BJ8" s="1">
        <v>0.24509800000000001</v>
      </c>
      <c r="BK8" s="1">
        <v>0.24324100000000001</v>
      </c>
      <c r="BL8" s="1">
        <v>0.24121500000000001</v>
      </c>
      <c r="BM8" s="1">
        <v>0.239009</v>
      </c>
      <c r="BN8" s="1">
        <v>0.236619</v>
      </c>
      <c r="BO8" s="1">
        <v>0.234014</v>
      </c>
      <c r="BP8" s="1">
        <v>0.231214</v>
      </c>
      <c r="BQ8" s="1">
        <v>0.22822100000000001</v>
      </c>
      <c r="BR8" s="1">
        <v>0.225019</v>
      </c>
      <c r="BS8" s="1">
        <v>0.22161400000000001</v>
      </c>
      <c r="BT8" s="1">
        <v>0.21797800000000001</v>
      </c>
      <c r="BU8" s="1">
        <v>0.214119</v>
      </c>
      <c r="BV8" s="1">
        <v>0.21002499999999999</v>
      </c>
      <c r="BW8" s="1">
        <v>0.20573</v>
      </c>
      <c r="BX8" s="1">
        <v>0.201211</v>
      </c>
      <c r="BY8" s="1">
        <v>0.19644700000000001</v>
      </c>
      <c r="BZ8" s="1">
        <v>0.19145499999999999</v>
      </c>
      <c r="CA8" s="1">
        <v>0.18621499999999999</v>
      </c>
      <c r="CB8" s="1">
        <v>0.18071799999999999</v>
      </c>
      <c r="CC8" s="1">
        <v>0.17499000000000001</v>
      </c>
      <c r="CD8" s="1">
        <v>0.16899900000000001</v>
      </c>
      <c r="CE8" s="1">
        <v>0.162748</v>
      </c>
      <c r="CF8" s="1">
        <v>0.15624399999999999</v>
      </c>
      <c r="CG8" s="1">
        <v>0.149477</v>
      </c>
      <c r="CH8" s="1">
        <v>0.142458</v>
      </c>
      <c r="CI8" s="1">
        <v>0.13517699999999999</v>
      </c>
      <c r="CJ8" s="1">
        <v>0.12765099999999999</v>
      </c>
      <c r="CK8" s="1">
        <v>0.11987100000000001</v>
      </c>
      <c r="CL8" s="1">
        <v>0.11183800000000001</v>
      </c>
      <c r="CM8" s="1">
        <v>0.103559</v>
      </c>
      <c r="CN8" s="1">
        <v>9.5045500000000005E-2</v>
      </c>
      <c r="CO8" s="1">
        <v>8.6302000000000004E-2</v>
      </c>
      <c r="CP8" s="1">
        <v>7.73422E-2</v>
      </c>
      <c r="CQ8" s="1">
        <v>6.8179100000000006E-2</v>
      </c>
      <c r="CR8" s="1">
        <v>5.8827600000000001E-2</v>
      </c>
      <c r="CS8" s="1">
        <v>4.93076E-2</v>
      </c>
      <c r="CT8" s="1">
        <v>3.9639199999999999E-2</v>
      </c>
      <c r="CU8" s="1">
        <v>2.9846299999999999E-2</v>
      </c>
      <c r="CV8" s="1">
        <v>1.99551E-2</v>
      </c>
      <c r="CW8" s="1">
        <v>9.9953999999999998E-3</v>
      </c>
      <c r="CX8">
        <v>0</v>
      </c>
    </row>
    <row r="9" spans="1:102" x14ac:dyDescent="0.25">
      <c r="A9">
        <v>0.9</v>
      </c>
      <c r="B9">
        <v>0</v>
      </c>
      <c r="C9" s="1">
        <v>9.9964900000000002E-3</v>
      </c>
      <c r="D9" s="1">
        <v>1.99656E-2</v>
      </c>
      <c r="E9" s="1">
        <v>2.9881600000000001E-2</v>
      </c>
      <c r="F9" s="1">
        <v>3.9720900000000003E-2</v>
      </c>
      <c r="G9" s="1">
        <v>4.9461900000000003E-2</v>
      </c>
      <c r="H9" s="1">
        <v>5.9084900000000003E-2</v>
      </c>
      <c r="I9" s="1">
        <v>6.8571300000000002E-2</v>
      </c>
      <c r="J9" s="1">
        <v>7.7906100000000006E-2</v>
      </c>
      <c r="K9" s="1">
        <v>8.7073800000000007E-2</v>
      </c>
      <c r="L9" s="1">
        <v>9.6062300000000003E-2</v>
      </c>
      <c r="M9" s="1">
        <v>0.10485999999999999</v>
      </c>
      <c r="N9" s="1">
        <v>0.113457</v>
      </c>
      <c r="O9" s="1">
        <v>0.12184399999999999</v>
      </c>
      <c r="P9" s="1">
        <v>0.13001399999999999</v>
      </c>
      <c r="Q9" s="1">
        <v>0.137963</v>
      </c>
      <c r="R9" s="1">
        <v>0.14568200000000001</v>
      </c>
      <c r="S9" s="1">
        <v>0.153169</v>
      </c>
      <c r="T9" s="1">
        <v>0.16041900000000001</v>
      </c>
      <c r="U9" s="1">
        <v>0.167433</v>
      </c>
      <c r="V9" s="1">
        <v>0.174207</v>
      </c>
      <c r="W9" s="1">
        <v>0.18074299999999999</v>
      </c>
      <c r="X9" s="1">
        <v>0.18703400000000001</v>
      </c>
      <c r="Y9" s="1">
        <v>0.19308900000000001</v>
      </c>
      <c r="Z9" s="1">
        <v>0.198904</v>
      </c>
      <c r="AA9" s="1">
        <v>0.20447799999999999</v>
      </c>
      <c r="AB9" s="1">
        <v>0.209811</v>
      </c>
      <c r="AC9" s="1">
        <v>0.21490200000000001</v>
      </c>
      <c r="AD9" s="1">
        <v>0.21975800000000001</v>
      </c>
      <c r="AE9" s="1">
        <v>0.22438</v>
      </c>
      <c r="AF9" s="1">
        <v>0.228765</v>
      </c>
      <c r="AG9" s="1">
        <v>0.23292299999999999</v>
      </c>
      <c r="AH9" s="1">
        <v>0.23685400000000001</v>
      </c>
      <c r="AI9" s="1">
        <v>0.240561</v>
      </c>
      <c r="AJ9" s="1">
        <v>0.24404400000000001</v>
      </c>
      <c r="AK9" s="1">
        <v>0.24729100000000001</v>
      </c>
      <c r="AL9" s="1">
        <v>0.25032100000000002</v>
      </c>
      <c r="AM9" s="1">
        <v>0.25312600000000002</v>
      </c>
      <c r="AN9" s="1">
        <v>0.25572099999999998</v>
      </c>
      <c r="AO9" s="1">
        <v>0.258106</v>
      </c>
      <c r="AP9" s="1">
        <v>0.26027099999999997</v>
      </c>
      <c r="AQ9" s="1">
        <v>0.26223200000000002</v>
      </c>
      <c r="AR9" s="1">
        <v>0.26397100000000001</v>
      </c>
      <c r="AS9" s="1">
        <v>0.26550400000000002</v>
      </c>
      <c r="AT9" s="1">
        <v>0.26684099999999999</v>
      </c>
      <c r="AU9" s="1">
        <v>0.26797399999999999</v>
      </c>
      <c r="AV9" s="1">
        <v>0.26889200000000002</v>
      </c>
      <c r="AW9" s="1">
        <v>0.26958700000000002</v>
      </c>
      <c r="AX9" s="1">
        <v>0.27009699999999998</v>
      </c>
      <c r="AY9" s="1">
        <v>0.270397</v>
      </c>
      <c r="AZ9" s="1">
        <v>0.27049800000000002</v>
      </c>
      <c r="BA9" s="1">
        <v>0.270401</v>
      </c>
      <c r="BB9" s="1">
        <v>0.27011499999999999</v>
      </c>
      <c r="BC9" s="1">
        <v>0.26960800000000001</v>
      </c>
      <c r="BD9" s="1">
        <v>0.26890700000000001</v>
      </c>
      <c r="BE9" s="1">
        <v>0.26800099999999999</v>
      </c>
      <c r="BF9" s="1">
        <v>0.26687300000000003</v>
      </c>
      <c r="BG9" s="1">
        <v>0.26554</v>
      </c>
      <c r="BH9" s="1">
        <v>0.26400200000000001</v>
      </c>
      <c r="BI9" s="1">
        <v>0.26225999999999999</v>
      </c>
      <c r="BJ9" s="1">
        <v>0.260293</v>
      </c>
      <c r="BK9" s="1">
        <v>0.25811600000000001</v>
      </c>
      <c r="BL9" s="1">
        <v>0.25573499999999999</v>
      </c>
      <c r="BM9" s="1">
        <v>0.253141</v>
      </c>
      <c r="BN9" s="1">
        <v>0.25032700000000002</v>
      </c>
      <c r="BO9" s="1">
        <v>0.24728800000000001</v>
      </c>
      <c r="BP9" s="1">
        <v>0.244032</v>
      </c>
      <c r="BQ9" s="1">
        <v>0.24054600000000001</v>
      </c>
      <c r="BR9" s="1">
        <v>0.236844</v>
      </c>
      <c r="BS9" s="1">
        <v>0.23291799999999999</v>
      </c>
      <c r="BT9" s="1">
        <v>0.228765</v>
      </c>
      <c r="BU9" s="1">
        <v>0.22437699999999999</v>
      </c>
      <c r="BV9" s="1">
        <v>0.219754</v>
      </c>
      <c r="BW9" s="1">
        <v>0.214897</v>
      </c>
      <c r="BX9" s="1">
        <v>0.20980099999999999</v>
      </c>
      <c r="BY9" s="1">
        <v>0.20447299999999999</v>
      </c>
      <c r="BZ9" s="1">
        <v>0.19889899999999999</v>
      </c>
      <c r="CA9" s="1">
        <v>0.19309499999999999</v>
      </c>
      <c r="CB9" s="1">
        <v>0.18704599999999999</v>
      </c>
      <c r="CC9" s="1">
        <v>0.180756</v>
      </c>
      <c r="CD9" s="1">
        <v>0.17422199999999999</v>
      </c>
      <c r="CE9" s="1">
        <v>0.16744700000000001</v>
      </c>
      <c r="CF9" s="1">
        <v>0.16043199999999999</v>
      </c>
      <c r="CG9" s="1">
        <v>0.15317800000000001</v>
      </c>
      <c r="CH9" s="1">
        <v>0.14569099999999999</v>
      </c>
      <c r="CI9" s="1">
        <v>0.13796800000000001</v>
      </c>
      <c r="CJ9" s="1">
        <v>0.130019</v>
      </c>
      <c r="CK9" s="1">
        <v>0.121847</v>
      </c>
      <c r="CL9" s="1">
        <v>0.113459</v>
      </c>
      <c r="CM9" s="1">
        <v>0.104861</v>
      </c>
      <c r="CN9" s="1">
        <v>9.6063700000000002E-2</v>
      </c>
      <c r="CO9" s="1">
        <v>8.7075399999999997E-2</v>
      </c>
      <c r="CP9" s="1">
        <v>7.7907500000000005E-2</v>
      </c>
      <c r="CQ9" s="1">
        <v>6.8572499999999995E-2</v>
      </c>
      <c r="CR9" s="1">
        <v>5.9085199999999997E-2</v>
      </c>
      <c r="CS9" s="1">
        <v>4.9462199999999998E-2</v>
      </c>
      <c r="CT9" s="1">
        <v>3.9721100000000002E-2</v>
      </c>
      <c r="CU9" s="1">
        <v>2.9881700000000001E-2</v>
      </c>
      <c r="CV9" s="1">
        <v>1.99656E-2</v>
      </c>
      <c r="CW9" s="1">
        <v>9.9964900000000002E-3</v>
      </c>
      <c r="CX9">
        <v>0</v>
      </c>
    </row>
    <row r="10" spans="1:102" x14ac:dyDescent="0.25">
      <c r="A10">
        <v>1</v>
      </c>
      <c r="B10">
        <v>0</v>
      </c>
      <c r="C10" s="1">
        <v>9.9968100000000001E-3</v>
      </c>
      <c r="D10" s="1">
        <v>1.99686E-2</v>
      </c>
      <c r="E10" s="1">
        <v>2.9892100000000001E-2</v>
      </c>
      <c r="F10" s="1">
        <v>3.9745299999999997E-2</v>
      </c>
      <c r="G10" s="1">
        <v>4.9508200000000002E-2</v>
      </c>
      <c r="H10" s="1">
        <v>5.9161600000000002E-2</v>
      </c>
      <c r="I10" s="1">
        <v>6.8688899999999997E-2</v>
      </c>
      <c r="J10" s="1">
        <v>7.8073900000000002E-2</v>
      </c>
      <c r="K10" s="1">
        <v>8.7303800000000001E-2</v>
      </c>
      <c r="L10" s="1">
        <v>9.6364599999999995E-2</v>
      </c>
      <c r="M10" s="1">
        <v>0.10524600000000001</v>
      </c>
      <c r="N10" s="1">
        <v>0.113938</v>
      </c>
      <c r="O10" s="1">
        <v>0.12243</v>
      </c>
      <c r="P10" s="1">
        <v>0.130717</v>
      </c>
      <c r="Q10" s="1">
        <v>0.13878799999999999</v>
      </c>
      <c r="R10" s="1">
        <v>0.146644</v>
      </c>
      <c r="S10" s="1">
        <v>0.154275</v>
      </c>
      <c r="T10" s="1">
        <v>0.16167599999999999</v>
      </c>
      <c r="U10" s="1">
        <v>0.168847</v>
      </c>
      <c r="V10" s="1">
        <v>0.17577999999999999</v>
      </c>
      <c r="W10" s="1">
        <v>0.182477</v>
      </c>
      <c r="X10" s="1">
        <v>0.18893599999999999</v>
      </c>
      <c r="Y10" s="1">
        <v>0.195157</v>
      </c>
      <c r="Z10" s="1">
        <v>0.20114299999999999</v>
      </c>
      <c r="AA10" s="1">
        <v>0.20688799999999999</v>
      </c>
      <c r="AB10" s="1">
        <v>0.212399</v>
      </c>
      <c r="AC10" s="1">
        <v>0.217669</v>
      </c>
      <c r="AD10" s="1">
        <v>0.22269900000000001</v>
      </c>
      <c r="AE10" s="1">
        <v>0.22748599999999999</v>
      </c>
      <c r="AF10" s="1">
        <v>0.232048</v>
      </c>
      <c r="AG10" s="1">
        <v>0.23637</v>
      </c>
      <c r="AH10" s="1">
        <v>0.240457</v>
      </c>
      <c r="AI10" s="1">
        <v>0.24431800000000001</v>
      </c>
      <c r="AJ10" s="1">
        <v>0.247949</v>
      </c>
      <c r="AK10" s="1">
        <v>0.25133499999999998</v>
      </c>
      <c r="AL10" s="1">
        <v>0.25449100000000002</v>
      </c>
      <c r="AM10" s="1">
        <v>0.25743100000000002</v>
      </c>
      <c r="AN10" s="1">
        <v>0.26015300000000002</v>
      </c>
      <c r="AO10" s="1">
        <v>0.26264799999999999</v>
      </c>
      <c r="AP10" s="1">
        <v>0.264901</v>
      </c>
      <c r="AQ10" s="1">
        <v>0.26696199999999998</v>
      </c>
      <c r="AR10" s="1">
        <v>0.268789</v>
      </c>
      <c r="AS10" s="1">
        <v>0.27039000000000002</v>
      </c>
      <c r="AT10" s="1">
        <v>0.27179799999999998</v>
      </c>
      <c r="AU10" s="1">
        <v>0.27297199999999999</v>
      </c>
      <c r="AV10" s="1">
        <v>0.27392499999999997</v>
      </c>
      <c r="AW10" s="1">
        <v>0.27466200000000002</v>
      </c>
      <c r="AX10" s="1">
        <v>0.27520299999999998</v>
      </c>
      <c r="AY10" s="1">
        <v>0.27552700000000002</v>
      </c>
      <c r="AZ10" s="1">
        <v>0.27562999999999999</v>
      </c>
      <c r="BA10" s="1">
        <v>0.27551900000000001</v>
      </c>
      <c r="BB10" s="1">
        <v>0.27519700000000002</v>
      </c>
      <c r="BC10" s="1">
        <v>0.274673</v>
      </c>
      <c r="BD10" s="1">
        <v>0.273924</v>
      </c>
      <c r="BE10" s="1">
        <v>0.27297300000000002</v>
      </c>
      <c r="BF10" s="1">
        <v>0.27179799999999998</v>
      </c>
      <c r="BG10" s="1">
        <v>0.27039999999999997</v>
      </c>
      <c r="BH10" s="1">
        <v>0.26878000000000002</v>
      </c>
      <c r="BI10" s="1">
        <v>0.266957</v>
      </c>
      <c r="BJ10" s="1">
        <v>0.264903</v>
      </c>
      <c r="BK10" s="1">
        <v>0.26264100000000001</v>
      </c>
      <c r="BL10" s="1">
        <v>0.26015300000000002</v>
      </c>
      <c r="BM10" s="1">
        <v>0.25743199999999999</v>
      </c>
      <c r="BN10" s="1">
        <v>0.25447599999999998</v>
      </c>
      <c r="BO10" s="1">
        <v>0.25129800000000002</v>
      </c>
      <c r="BP10" s="1">
        <v>0.24791099999999999</v>
      </c>
      <c r="BQ10" s="1">
        <v>0.24428900000000001</v>
      </c>
      <c r="BR10" s="1">
        <v>0.24043800000000001</v>
      </c>
      <c r="BS10" s="1">
        <v>0.23635600000000001</v>
      </c>
      <c r="BT10" s="1">
        <v>0.232041</v>
      </c>
      <c r="BU10" s="1">
        <v>0.22748699999999999</v>
      </c>
      <c r="BV10" s="1">
        <v>0.22269700000000001</v>
      </c>
      <c r="BW10" s="1">
        <v>0.217672</v>
      </c>
      <c r="BX10" s="1">
        <v>0.21240500000000001</v>
      </c>
      <c r="BY10" s="1">
        <v>0.206903</v>
      </c>
      <c r="BZ10" s="1">
        <v>0.201155</v>
      </c>
      <c r="CA10" s="1">
        <v>0.19517399999999999</v>
      </c>
      <c r="CB10" s="1">
        <v>0.188945</v>
      </c>
      <c r="CC10" s="1">
        <v>0.18248300000000001</v>
      </c>
      <c r="CD10" s="1">
        <v>0.17578299999999999</v>
      </c>
      <c r="CE10" s="1">
        <v>0.168851</v>
      </c>
      <c r="CF10" s="1">
        <v>0.16168099999999999</v>
      </c>
      <c r="CG10" s="1">
        <v>0.154282</v>
      </c>
      <c r="CH10" s="1">
        <v>0.146649</v>
      </c>
      <c r="CI10" s="1">
        <v>0.138796</v>
      </c>
      <c r="CJ10" s="1">
        <v>0.13072300000000001</v>
      </c>
      <c r="CK10" s="1">
        <v>0.12243999999999999</v>
      </c>
      <c r="CL10" s="1">
        <v>0.11394600000000001</v>
      </c>
      <c r="CM10" s="1">
        <v>0.105253</v>
      </c>
      <c r="CN10" s="1">
        <v>9.63696E-2</v>
      </c>
      <c r="CO10" s="1">
        <v>8.7306099999999998E-2</v>
      </c>
      <c r="CP10" s="1">
        <v>7.8075099999999995E-2</v>
      </c>
      <c r="CQ10" s="1">
        <v>6.8688799999999994E-2</v>
      </c>
      <c r="CR10" s="1">
        <v>5.9161400000000003E-2</v>
      </c>
      <c r="CS10" s="1">
        <v>4.9507799999999998E-2</v>
      </c>
      <c r="CT10" s="1">
        <v>3.9745299999999997E-2</v>
      </c>
      <c r="CU10" s="1">
        <v>2.9892200000000001E-2</v>
      </c>
      <c r="CV10" s="1">
        <v>1.9968699999999999E-2</v>
      </c>
      <c r="CW10" s="1">
        <v>9.99682E-3</v>
      </c>
      <c r="CX10">
        <v>0</v>
      </c>
    </row>
    <row r="11" spans="1:102" x14ac:dyDescent="0.25">
      <c r="A11">
        <v>1.2</v>
      </c>
      <c r="B11">
        <v>0</v>
      </c>
      <c r="C11" s="1">
        <v>9.9973100000000006E-3</v>
      </c>
      <c r="D11" s="1">
        <v>1.9973500000000002E-2</v>
      </c>
      <c r="E11" s="1">
        <v>2.99086E-2</v>
      </c>
      <c r="F11" s="1">
        <v>3.9783499999999999E-2</v>
      </c>
      <c r="G11" s="1">
        <v>4.9580699999999998E-2</v>
      </c>
      <c r="H11" s="1">
        <v>5.92834E-2</v>
      </c>
      <c r="I11" s="1">
        <v>6.8876300000000001E-2</v>
      </c>
      <c r="J11" s="1">
        <v>7.83446E-2</v>
      </c>
      <c r="K11" s="1">
        <v>8.7675199999999995E-2</v>
      </c>
      <c r="L11" s="1">
        <v>9.6856700000000004E-2</v>
      </c>
      <c r="M11" s="1">
        <v>0.105877</v>
      </c>
      <c r="N11" s="1">
        <v>0.11472599999999999</v>
      </c>
      <c r="O11" s="1">
        <v>0.123395</v>
      </c>
      <c r="P11" s="1">
        <v>0.13187399999999999</v>
      </c>
      <c r="Q11" s="1">
        <v>0.140158</v>
      </c>
      <c r="R11" s="1">
        <v>0.14823700000000001</v>
      </c>
      <c r="S11" s="1">
        <v>0.156109</v>
      </c>
      <c r="T11" s="1">
        <v>0.16376199999999999</v>
      </c>
      <c r="U11" s="1">
        <v>0.17119899999999999</v>
      </c>
      <c r="V11" s="1">
        <v>0.17841299999999999</v>
      </c>
      <c r="W11" s="1">
        <v>0.18540100000000001</v>
      </c>
      <c r="X11" s="1">
        <v>0.19215599999999999</v>
      </c>
      <c r="Y11" s="1">
        <v>0.198681</v>
      </c>
      <c r="Z11" s="1">
        <v>0.20496900000000001</v>
      </c>
      <c r="AA11" s="1">
        <v>0.21102299999999999</v>
      </c>
      <c r="AB11" s="1">
        <v>0.216839</v>
      </c>
      <c r="AC11" s="1">
        <v>0.222415</v>
      </c>
      <c r="AD11" s="1">
        <v>0.22775000000000001</v>
      </c>
      <c r="AE11" s="1">
        <v>0.23284199999999999</v>
      </c>
      <c r="AF11" s="1">
        <v>0.23769599999999999</v>
      </c>
      <c r="AG11" s="1">
        <v>0.24230699999999999</v>
      </c>
      <c r="AH11" s="1">
        <v>0.24668399999999999</v>
      </c>
      <c r="AI11" s="1">
        <v>0.25081700000000001</v>
      </c>
      <c r="AJ11" s="1">
        <v>0.25470799999999999</v>
      </c>
      <c r="AK11" s="1">
        <v>0.25836799999999999</v>
      </c>
      <c r="AL11" s="1">
        <v>0.26178200000000001</v>
      </c>
      <c r="AM11" s="1">
        <v>0.264963</v>
      </c>
      <c r="AN11" s="1">
        <v>0.26788800000000001</v>
      </c>
      <c r="AO11" s="1">
        <v>0.27058700000000002</v>
      </c>
      <c r="AP11" s="1">
        <v>0.27304299999999998</v>
      </c>
      <c r="AQ11" s="1">
        <v>0.27526699999999998</v>
      </c>
      <c r="AR11" s="1">
        <v>0.27725499999999997</v>
      </c>
      <c r="AS11" s="1">
        <v>0.278999</v>
      </c>
      <c r="AT11" s="1">
        <v>0.280505</v>
      </c>
      <c r="AU11" s="1">
        <v>0.281808</v>
      </c>
      <c r="AV11" s="1">
        <v>0.282862</v>
      </c>
      <c r="AW11" s="1">
        <v>0.28368599999999999</v>
      </c>
      <c r="AX11" s="1">
        <v>0.28426200000000001</v>
      </c>
      <c r="AY11" s="1">
        <v>0.28461900000000001</v>
      </c>
      <c r="AZ11" s="1">
        <v>0.284748</v>
      </c>
      <c r="BA11" s="1">
        <v>0.28462700000000002</v>
      </c>
      <c r="BB11" s="1">
        <v>0.284275</v>
      </c>
      <c r="BC11" s="1">
        <v>0.283688</v>
      </c>
      <c r="BD11" s="1">
        <v>0.28287800000000002</v>
      </c>
      <c r="BE11" s="1">
        <v>0.28182299999999999</v>
      </c>
      <c r="BF11" s="1">
        <v>0.280528</v>
      </c>
      <c r="BG11" s="1">
        <v>0.279005</v>
      </c>
      <c r="BH11" s="1">
        <v>0.27724599999999999</v>
      </c>
      <c r="BI11" s="1">
        <v>0.275252</v>
      </c>
      <c r="BJ11" s="1">
        <v>0.27302900000000002</v>
      </c>
      <c r="BK11" s="1">
        <v>0.27057599999999998</v>
      </c>
      <c r="BL11" s="1">
        <v>0.26788299999999998</v>
      </c>
      <c r="BM11" s="1">
        <v>0.26495200000000002</v>
      </c>
      <c r="BN11" s="1">
        <v>0.26177699999999998</v>
      </c>
      <c r="BO11" s="1">
        <v>0.25836500000000001</v>
      </c>
      <c r="BP11" s="1">
        <v>0.25470700000000002</v>
      </c>
      <c r="BQ11" s="1">
        <v>0.25081799999999999</v>
      </c>
      <c r="BR11" s="1">
        <v>0.24668999999999999</v>
      </c>
      <c r="BS11" s="1">
        <v>0.242313</v>
      </c>
      <c r="BT11" s="1">
        <v>0.23769999999999999</v>
      </c>
      <c r="BU11" s="1">
        <v>0.23284099999999999</v>
      </c>
      <c r="BV11" s="1">
        <v>0.22775000000000001</v>
      </c>
      <c r="BW11" s="1">
        <v>0.22241</v>
      </c>
      <c r="BX11" s="1">
        <v>0.21682999999999999</v>
      </c>
      <c r="BY11" s="1">
        <v>0.21101800000000001</v>
      </c>
      <c r="BZ11" s="1">
        <v>0.20496500000000001</v>
      </c>
      <c r="CA11" s="1">
        <v>0.19867499999999999</v>
      </c>
      <c r="CB11" s="1">
        <v>0.19215299999999999</v>
      </c>
      <c r="CC11" s="1">
        <v>0.18539600000000001</v>
      </c>
      <c r="CD11" s="1">
        <v>0.17841000000000001</v>
      </c>
      <c r="CE11" s="1">
        <v>0.17119400000000001</v>
      </c>
      <c r="CF11" s="1">
        <v>0.16375799999999999</v>
      </c>
      <c r="CG11" s="1">
        <v>0.15610099999999999</v>
      </c>
      <c r="CH11" s="1">
        <v>0.14823</v>
      </c>
      <c r="CI11" s="1">
        <v>0.140151</v>
      </c>
      <c r="CJ11" s="1">
        <v>0.13186999999999999</v>
      </c>
      <c r="CK11" s="1">
        <v>0.123392</v>
      </c>
      <c r="CL11" s="1">
        <v>0.114722</v>
      </c>
      <c r="CM11" s="1">
        <v>0.105876</v>
      </c>
      <c r="CN11" s="1">
        <v>9.6856100000000001E-2</v>
      </c>
      <c r="CO11" s="1">
        <v>8.7674000000000002E-2</v>
      </c>
      <c r="CP11" s="1">
        <v>7.8343599999999999E-2</v>
      </c>
      <c r="CQ11" s="1">
        <v>6.8875699999999998E-2</v>
      </c>
      <c r="CR11" s="1">
        <v>5.9283299999999997E-2</v>
      </c>
      <c r="CS11" s="1">
        <v>4.9580600000000002E-2</v>
      </c>
      <c r="CT11" s="1">
        <v>3.9783199999999998E-2</v>
      </c>
      <c r="CU11" s="1">
        <v>2.9908400000000002E-2</v>
      </c>
      <c r="CV11" s="1">
        <v>1.9973500000000002E-2</v>
      </c>
      <c r="CW11" s="1">
        <v>9.9973100000000006E-3</v>
      </c>
      <c r="CX11">
        <v>0</v>
      </c>
    </row>
    <row r="12" spans="1:102" x14ac:dyDescent="0.25">
      <c r="A12">
        <v>1.5</v>
      </c>
      <c r="B12">
        <v>0</v>
      </c>
      <c r="C12" s="1">
        <v>9.9976800000000001E-3</v>
      </c>
      <c r="D12" s="1">
        <v>1.9977100000000001E-2</v>
      </c>
      <c r="E12" s="1">
        <v>2.9920599999999999E-2</v>
      </c>
      <c r="F12" s="1">
        <v>3.98115E-2</v>
      </c>
      <c r="G12" s="1">
        <v>4.9633900000000002E-2</v>
      </c>
      <c r="H12" s="1">
        <v>5.93727E-2</v>
      </c>
      <c r="I12" s="1">
        <v>6.9013599999999994E-2</v>
      </c>
      <c r="J12" s="1">
        <v>7.8542899999999999E-2</v>
      </c>
      <c r="K12" s="1">
        <v>8.7948499999999999E-2</v>
      </c>
      <c r="L12" s="1">
        <v>9.7219200000000006E-2</v>
      </c>
      <c r="M12" s="1">
        <v>0.10634399999999999</v>
      </c>
      <c r="N12" s="1">
        <v>0.11531</v>
      </c>
      <c r="O12" s="1">
        <v>0.124111</v>
      </c>
      <c r="P12" s="1">
        <v>0.13273699999999999</v>
      </c>
      <c r="Q12" s="1">
        <v>0.141177</v>
      </c>
      <c r="R12" s="1">
        <v>0.14943000000000001</v>
      </c>
      <c r="S12" s="1">
        <v>0.15748500000000001</v>
      </c>
      <c r="T12" s="1">
        <v>0.16533300000000001</v>
      </c>
      <c r="U12" s="1">
        <v>0.17297399999999999</v>
      </c>
      <c r="V12" s="1">
        <v>0.180399</v>
      </c>
      <c r="W12" s="1">
        <v>0.18760299999999999</v>
      </c>
      <c r="X12" s="1">
        <v>0.194581</v>
      </c>
      <c r="Y12" s="1">
        <v>0.20133899999999999</v>
      </c>
      <c r="Z12" s="1">
        <v>0.20786499999999999</v>
      </c>
      <c r="AA12" s="1">
        <v>0.21415699999999999</v>
      </c>
      <c r="AB12" s="1">
        <v>0.220216</v>
      </c>
      <c r="AC12" s="1">
        <v>0.22603300000000001</v>
      </c>
      <c r="AD12" s="1">
        <v>0.23160600000000001</v>
      </c>
      <c r="AE12" s="1">
        <v>0.23694999999999999</v>
      </c>
      <c r="AF12" s="1">
        <v>0.24204999999999999</v>
      </c>
      <c r="AG12" s="1">
        <v>0.246889</v>
      </c>
      <c r="AH12" s="1">
        <v>0.25148500000000001</v>
      </c>
      <c r="AI12" s="1">
        <v>0.25584600000000002</v>
      </c>
      <c r="AJ12" s="1">
        <v>0.25995600000000002</v>
      </c>
      <c r="AK12" s="1">
        <v>0.26382699999999998</v>
      </c>
      <c r="AL12" s="1">
        <v>0.26743600000000001</v>
      </c>
      <c r="AM12" s="1">
        <v>0.27078999999999998</v>
      </c>
      <c r="AN12" s="1">
        <v>0.27390199999999998</v>
      </c>
      <c r="AO12" s="1">
        <v>0.27675</v>
      </c>
      <c r="AP12" s="1">
        <v>0.279358</v>
      </c>
      <c r="AQ12" s="1">
        <v>0.28172799999999998</v>
      </c>
      <c r="AR12" s="1">
        <v>0.28382600000000002</v>
      </c>
      <c r="AS12" s="1">
        <v>0.285692</v>
      </c>
      <c r="AT12" s="1">
        <v>0.287327</v>
      </c>
      <c r="AU12" s="1">
        <v>0.28868199999999999</v>
      </c>
      <c r="AV12" s="1">
        <v>0.28978399999999999</v>
      </c>
      <c r="AW12" s="1">
        <v>0.290632</v>
      </c>
      <c r="AX12" s="1">
        <v>0.29124499999999998</v>
      </c>
      <c r="AY12" s="1">
        <v>0.29160999999999998</v>
      </c>
      <c r="AZ12" s="1">
        <v>0.291744</v>
      </c>
      <c r="BA12" s="1">
        <v>0.29161100000000001</v>
      </c>
      <c r="BB12" s="1">
        <v>0.291244</v>
      </c>
      <c r="BC12" s="1">
        <v>0.290634</v>
      </c>
      <c r="BD12" s="1">
        <v>0.28975499999999998</v>
      </c>
      <c r="BE12" s="1">
        <v>0.28863800000000001</v>
      </c>
      <c r="BF12" s="1">
        <v>0.28726499999999999</v>
      </c>
      <c r="BG12" s="1">
        <v>0.28565400000000002</v>
      </c>
      <c r="BH12" s="1">
        <v>0.28379599999999999</v>
      </c>
      <c r="BI12" s="1">
        <v>0.28168399999999999</v>
      </c>
      <c r="BJ12" s="1">
        <v>0.27932299999999999</v>
      </c>
      <c r="BK12" s="1">
        <v>0.27671099999999998</v>
      </c>
      <c r="BL12" s="1">
        <v>0.27384399999999998</v>
      </c>
      <c r="BM12" s="1">
        <v>0.270733</v>
      </c>
      <c r="BN12" s="1">
        <v>0.267372</v>
      </c>
      <c r="BO12" s="1">
        <v>0.263764</v>
      </c>
      <c r="BP12" s="1">
        <v>0.25991999999999998</v>
      </c>
      <c r="BQ12" s="1">
        <v>0.25581900000000002</v>
      </c>
      <c r="BR12" s="1">
        <v>0.25146000000000002</v>
      </c>
      <c r="BS12" s="1">
        <v>0.24687500000000001</v>
      </c>
      <c r="BT12" s="1">
        <v>0.24202199999999999</v>
      </c>
      <c r="BU12" s="1">
        <v>0.23693</v>
      </c>
      <c r="BV12" s="1">
        <v>0.231595</v>
      </c>
      <c r="BW12" s="1">
        <v>0.226022</v>
      </c>
      <c r="BX12" s="1">
        <v>0.22020700000000001</v>
      </c>
      <c r="BY12" s="1">
        <v>0.21415400000000001</v>
      </c>
      <c r="BZ12" s="1">
        <v>0.207866</v>
      </c>
      <c r="CA12" s="1">
        <v>0.201345</v>
      </c>
      <c r="CB12" s="1">
        <v>0.19459000000000001</v>
      </c>
      <c r="CC12" s="1">
        <v>0.187607</v>
      </c>
      <c r="CD12" s="1">
        <v>0.180398</v>
      </c>
      <c r="CE12" s="1">
        <v>0.17297499999999999</v>
      </c>
      <c r="CF12" s="1">
        <v>0.16533600000000001</v>
      </c>
      <c r="CG12" s="1">
        <v>0.15748899999999999</v>
      </c>
      <c r="CH12" s="1">
        <v>0.14943300000000001</v>
      </c>
      <c r="CI12" s="1">
        <v>0.141182</v>
      </c>
      <c r="CJ12" s="1">
        <v>0.132739</v>
      </c>
      <c r="CK12" s="1">
        <v>0.124113</v>
      </c>
      <c r="CL12" s="1">
        <v>0.115313</v>
      </c>
      <c r="CM12" s="1">
        <v>0.106345</v>
      </c>
      <c r="CN12" s="1">
        <v>9.7220600000000004E-2</v>
      </c>
      <c r="CO12" s="1">
        <v>8.7950100000000003E-2</v>
      </c>
      <c r="CP12" s="1">
        <v>7.8543500000000002E-2</v>
      </c>
      <c r="CQ12" s="1">
        <v>6.90138E-2</v>
      </c>
      <c r="CR12" s="1">
        <v>5.9373000000000002E-2</v>
      </c>
      <c r="CS12" s="1">
        <v>4.9633900000000002E-2</v>
      </c>
      <c r="CT12" s="1">
        <v>3.98115E-2</v>
      </c>
      <c r="CU12" s="1">
        <v>2.9920599999999999E-2</v>
      </c>
      <c r="CV12" s="1">
        <v>1.9977100000000001E-2</v>
      </c>
      <c r="CW12" s="1">
        <v>9.9976800000000001E-3</v>
      </c>
      <c r="CX12">
        <v>0</v>
      </c>
    </row>
    <row r="13" spans="1:102" x14ac:dyDescent="0.25">
      <c r="A13">
        <v>2</v>
      </c>
      <c r="B13">
        <v>0</v>
      </c>
      <c r="C13" s="1">
        <v>9.9980199999999998E-3</v>
      </c>
      <c r="D13" s="1">
        <v>1.9980399999999999E-2</v>
      </c>
      <c r="E13" s="1">
        <v>2.9932E-2</v>
      </c>
      <c r="F13" s="1">
        <v>3.9838199999999997E-2</v>
      </c>
      <c r="G13" s="1">
        <v>4.9684899999999997E-2</v>
      </c>
      <c r="H13" s="1">
        <v>5.9458400000000002E-2</v>
      </c>
      <c r="I13" s="1">
        <v>6.9146600000000003E-2</v>
      </c>
      <c r="J13" s="1">
        <v>7.8735600000000003E-2</v>
      </c>
      <c r="K13" s="1">
        <v>8.8214899999999999E-2</v>
      </c>
      <c r="L13" s="1">
        <v>9.7572300000000001E-2</v>
      </c>
      <c r="M13" s="1">
        <v>0.106798</v>
      </c>
      <c r="N13" s="1">
        <v>0.115882</v>
      </c>
      <c r="O13" s="1">
        <v>0.12481399999999999</v>
      </c>
      <c r="P13" s="1">
        <v>0.13358400000000001</v>
      </c>
      <c r="Q13" s="1">
        <v>0.14218600000000001</v>
      </c>
      <c r="R13" s="1">
        <v>0.15061099999999999</v>
      </c>
      <c r="S13" s="1">
        <v>0.15885199999999999</v>
      </c>
      <c r="T13" s="1">
        <v>0.16689999999999999</v>
      </c>
      <c r="U13" s="1">
        <v>0.17474899999999999</v>
      </c>
      <c r="V13" s="1">
        <v>0.182393</v>
      </c>
      <c r="W13" s="1">
        <v>0.18982299999999999</v>
      </c>
      <c r="X13" s="1">
        <v>0.19703499999999999</v>
      </c>
      <c r="Y13" s="1">
        <v>0.20403099999999999</v>
      </c>
      <c r="Z13" s="1">
        <v>0.21080199999999999</v>
      </c>
      <c r="AA13" s="1">
        <v>0.21734700000000001</v>
      </c>
      <c r="AB13" s="1">
        <v>0.22365599999999999</v>
      </c>
      <c r="AC13" s="1">
        <v>0.22972500000000001</v>
      </c>
      <c r="AD13" s="1">
        <v>0.23555400000000001</v>
      </c>
      <c r="AE13" s="1">
        <v>0.24113599999999999</v>
      </c>
      <c r="AF13" s="1">
        <v>0.24648100000000001</v>
      </c>
      <c r="AG13" s="1">
        <v>0.25157499999999999</v>
      </c>
      <c r="AH13" s="1">
        <v>0.25641199999999997</v>
      </c>
      <c r="AI13" s="1">
        <v>0.26101000000000002</v>
      </c>
      <c r="AJ13" s="1">
        <v>0.26533699999999999</v>
      </c>
      <c r="AK13" s="1">
        <v>0.26940999999999998</v>
      </c>
      <c r="AL13" s="1">
        <v>0.273231</v>
      </c>
      <c r="AM13" s="1">
        <v>0.27678599999999998</v>
      </c>
      <c r="AN13" s="1">
        <v>0.28008899999999998</v>
      </c>
      <c r="AO13" s="1">
        <v>0.28312799999999999</v>
      </c>
      <c r="AP13" s="1">
        <v>0.28591</v>
      </c>
      <c r="AQ13" s="1">
        <v>0.28842699999999999</v>
      </c>
      <c r="AR13" s="1">
        <v>0.290684</v>
      </c>
      <c r="AS13" s="1">
        <v>0.29267300000000002</v>
      </c>
      <c r="AT13" s="1">
        <v>0.29439799999999999</v>
      </c>
      <c r="AU13" s="1">
        <v>0.29585099999999998</v>
      </c>
      <c r="AV13" s="1">
        <v>0.29705500000000001</v>
      </c>
      <c r="AW13" s="1">
        <v>0.29797899999999999</v>
      </c>
      <c r="AX13" s="1">
        <v>0.29863800000000001</v>
      </c>
      <c r="AY13" s="1">
        <v>0.29903999999999997</v>
      </c>
      <c r="AZ13" s="1">
        <v>0.29915799999999998</v>
      </c>
      <c r="BA13" s="1">
        <v>0.29903299999999999</v>
      </c>
      <c r="BB13" s="1">
        <v>0.29861599999999999</v>
      </c>
      <c r="BC13" s="1">
        <v>0.297956</v>
      </c>
      <c r="BD13" s="1">
        <v>0.29703600000000002</v>
      </c>
      <c r="BE13" s="1">
        <v>0.29585099999999998</v>
      </c>
      <c r="BF13" s="1">
        <v>0.29439900000000002</v>
      </c>
      <c r="BG13" s="1">
        <v>0.29268</v>
      </c>
      <c r="BH13" s="1">
        <v>0.29070200000000002</v>
      </c>
      <c r="BI13" s="1">
        <v>0.28845500000000002</v>
      </c>
      <c r="BJ13" s="1">
        <v>0.28594199999999997</v>
      </c>
      <c r="BK13" s="1">
        <v>0.28316799999999998</v>
      </c>
      <c r="BL13" s="1">
        <v>0.28012500000000001</v>
      </c>
      <c r="BM13" s="1">
        <v>0.27682400000000001</v>
      </c>
      <c r="BN13" s="1">
        <v>0.273254</v>
      </c>
      <c r="BO13" s="1">
        <v>0.269428</v>
      </c>
      <c r="BP13" s="1">
        <v>0.265349</v>
      </c>
      <c r="BQ13" s="1">
        <v>0.26100400000000001</v>
      </c>
      <c r="BR13" s="1">
        <v>0.25641199999999997</v>
      </c>
      <c r="BS13" s="1">
        <v>0.25157499999999999</v>
      </c>
      <c r="BT13" s="1">
        <v>0.24648800000000001</v>
      </c>
      <c r="BU13" s="1">
        <v>0.241146</v>
      </c>
      <c r="BV13" s="1">
        <v>0.23555899999999999</v>
      </c>
      <c r="BW13" s="1">
        <v>0.22972799999999999</v>
      </c>
      <c r="BX13" s="1">
        <v>0.22365399999999999</v>
      </c>
      <c r="BY13" s="1">
        <v>0.21735099999999999</v>
      </c>
      <c r="BZ13" s="1">
        <v>0.210808</v>
      </c>
      <c r="CA13" s="1">
        <v>0.204039</v>
      </c>
      <c r="CB13" s="1">
        <v>0.197044</v>
      </c>
      <c r="CC13" s="1">
        <v>0.18982599999999999</v>
      </c>
      <c r="CD13" s="1">
        <v>0.182394</v>
      </c>
      <c r="CE13" s="1">
        <v>0.17474600000000001</v>
      </c>
      <c r="CF13" s="1">
        <v>0.16689399999999999</v>
      </c>
      <c r="CG13" s="1">
        <v>0.15884999999999999</v>
      </c>
      <c r="CH13" s="1">
        <v>0.15061099999999999</v>
      </c>
      <c r="CI13" s="1">
        <v>0.14218900000000001</v>
      </c>
      <c r="CJ13" s="1">
        <v>0.13358500000000001</v>
      </c>
      <c r="CK13" s="1">
        <v>0.124815</v>
      </c>
      <c r="CL13" s="1">
        <v>0.115882</v>
      </c>
      <c r="CM13" s="1">
        <v>0.10680000000000001</v>
      </c>
      <c r="CN13" s="1">
        <v>9.7573800000000002E-2</v>
      </c>
      <c r="CO13" s="1">
        <v>8.82159E-2</v>
      </c>
      <c r="CP13" s="1">
        <v>7.8736399999999998E-2</v>
      </c>
      <c r="CQ13" s="1">
        <v>6.9146700000000005E-2</v>
      </c>
      <c r="CR13" s="1">
        <v>5.94586E-2</v>
      </c>
      <c r="CS13" s="1">
        <v>4.9685E-2</v>
      </c>
      <c r="CT13" s="1">
        <v>3.9838199999999997E-2</v>
      </c>
      <c r="CU13" s="1">
        <v>2.9932E-2</v>
      </c>
      <c r="CV13" s="1">
        <v>1.9980399999999999E-2</v>
      </c>
      <c r="CW13" s="1">
        <v>9.9980299999999998E-3</v>
      </c>
      <c r="CX13">
        <v>0</v>
      </c>
    </row>
    <row r="14" spans="1:102" x14ac:dyDescent="0.25">
      <c r="A14">
        <v>3</v>
      </c>
      <c r="B14">
        <v>0</v>
      </c>
      <c r="C14" s="1">
        <v>9.99829E-3</v>
      </c>
      <c r="D14" s="1">
        <v>1.9983000000000001E-2</v>
      </c>
      <c r="E14" s="1">
        <v>2.9940899999999999E-2</v>
      </c>
      <c r="F14" s="1">
        <v>3.9858999999999999E-2</v>
      </c>
      <c r="G14" s="1">
        <v>4.9724900000000002E-2</v>
      </c>
      <c r="H14" s="1">
        <v>5.9526099999999998E-2</v>
      </c>
      <c r="I14" s="1">
        <v>6.9250599999999995E-2</v>
      </c>
      <c r="J14" s="1">
        <v>7.8887299999999994E-2</v>
      </c>
      <c r="K14" s="1">
        <v>8.8425100000000006E-2</v>
      </c>
      <c r="L14" s="1">
        <v>9.7852099999999997E-2</v>
      </c>
      <c r="M14" s="1">
        <v>0.10716000000000001</v>
      </c>
      <c r="N14" s="1">
        <v>0.116337</v>
      </c>
      <c r="O14" s="1">
        <v>0.12537400000000001</v>
      </c>
      <c r="P14" s="1">
        <v>0.13426099999999999</v>
      </c>
      <c r="Q14" s="1">
        <v>0.14299400000000001</v>
      </c>
      <c r="R14" s="1">
        <v>0.151559</v>
      </c>
      <c r="S14" s="1">
        <v>0.15994900000000001</v>
      </c>
      <c r="T14" s="1">
        <v>0.168154</v>
      </c>
      <c r="U14" s="1">
        <v>0.17616899999999999</v>
      </c>
      <c r="V14" s="1">
        <v>0.18398900000000001</v>
      </c>
      <c r="W14" s="1">
        <v>0.191606</v>
      </c>
      <c r="X14" s="1">
        <v>0.199017</v>
      </c>
      <c r="Y14" s="1">
        <v>0.20621</v>
      </c>
      <c r="Z14" s="1">
        <v>0.21317900000000001</v>
      </c>
      <c r="AA14" s="1">
        <v>0.21992700000000001</v>
      </c>
      <c r="AB14" s="1">
        <v>0.22645100000000001</v>
      </c>
      <c r="AC14" s="1">
        <v>0.23272599999999999</v>
      </c>
      <c r="AD14" s="1">
        <v>0.23876500000000001</v>
      </c>
      <c r="AE14" s="1">
        <v>0.24457300000000001</v>
      </c>
      <c r="AF14" s="1">
        <v>0.25013099999999999</v>
      </c>
      <c r="AG14" s="1">
        <v>0.25543700000000003</v>
      </c>
      <c r="AH14" s="1">
        <v>0.260488</v>
      </c>
      <c r="AI14" s="1">
        <v>0.26528400000000002</v>
      </c>
      <c r="AJ14" s="1">
        <v>0.26981100000000002</v>
      </c>
      <c r="AK14" s="1">
        <v>0.27406999999999998</v>
      </c>
      <c r="AL14" s="1">
        <v>0.27806799999999998</v>
      </c>
      <c r="AM14" s="1">
        <v>0.28179599999999999</v>
      </c>
      <c r="AN14" s="1">
        <v>0.28526499999999999</v>
      </c>
      <c r="AO14" s="1">
        <v>0.28845799999999999</v>
      </c>
      <c r="AP14" s="1">
        <v>0.29138500000000001</v>
      </c>
      <c r="AQ14" s="1">
        <v>0.29402400000000001</v>
      </c>
      <c r="AR14" s="1">
        <v>0.29639199999999999</v>
      </c>
      <c r="AS14" s="1">
        <v>0.29848999999999998</v>
      </c>
      <c r="AT14" s="1">
        <v>0.30030800000000002</v>
      </c>
      <c r="AU14" s="1">
        <v>0.30184299999999997</v>
      </c>
      <c r="AV14" s="1">
        <v>0.30310999999999999</v>
      </c>
      <c r="AW14" s="1">
        <v>0.30409399999999998</v>
      </c>
      <c r="AX14" s="1">
        <v>0.30478499999999997</v>
      </c>
      <c r="AY14" s="1">
        <v>0.30520399999999998</v>
      </c>
      <c r="AZ14" s="1">
        <v>0.30532500000000001</v>
      </c>
      <c r="BA14" s="1">
        <v>0.30519099999999999</v>
      </c>
      <c r="BB14" s="1">
        <v>0.30476799999999998</v>
      </c>
      <c r="BC14" s="1">
        <v>0.30406100000000003</v>
      </c>
      <c r="BD14" s="1">
        <v>0.30307600000000001</v>
      </c>
      <c r="BE14" s="1">
        <v>0.30182900000000001</v>
      </c>
      <c r="BF14" s="1">
        <v>0.300292</v>
      </c>
      <c r="BG14" s="1">
        <v>0.29848599999999997</v>
      </c>
      <c r="BH14" s="1">
        <v>0.29639599999999999</v>
      </c>
      <c r="BI14" s="1">
        <v>0.29401699999999997</v>
      </c>
      <c r="BJ14" s="1">
        <v>0.29138199999999997</v>
      </c>
      <c r="BK14" s="1">
        <v>0.288466</v>
      </c>
      <c r="BL14" s="1">
        <v>0.285271</v>
      </c>
      <c r="BM14" s="1">
        <v>0.28179700000000002</v>
      </c>
      <c r="BN14" s="1">
        <v>0.27806799999999998</v>
      </c>
      <c r="BO14" s="1">
        <v>0.27407599999999999</v>
      </c>
      <c r="BP14" s="1">
        <v>0.269814</v>
      </c>
      <c r="BQ14" s="1">
        <v>0.26528099999999999</v>
      </c>
      <c r="BR14" s="1">
        <v>0.26050099999999998</v>
      </c>
      <c r="BS14" s="1">
        <v>0.25545600000000002</v>
      </c>
      <c r="BT14" s="1">
        <v>0.25013999999999997</v>
      </c>
      <c r="BU14" s="1">
        <v>0.244587</v>
      </c>
      <c r="BV14" s="1">
        <v>0.23879600000000001</v>
      </c>
      <c r="BW14" s="1">
        <v>0.23275299999999999</v>
      </c>
      <c r="BX14" s="1">
        <v>0.226468</v>
      </c>
      <c r="BY14" s="1">
        <v>0.21995000000000001</v>
      </c>
      <c r="BZ14" s="1">
        <v>0.213201</v>
      </c>
      <c r="CA14" s="1">
        <v>0.20622399999999999</v>
      </c>
      <c r="CB14" s="1">
        <v>0.19903000000000001</v>
      </c>
      <c r="CC14" s="1">
        <v>0.19161500000000001</v>
      </c>
      <c r="CD14" s="1">
        <v>0.183999</v>
      </c>
      <c r="CE14" s="1">
        <v>0.17618</v>
      </c>
      <c r="CF14" s="1">
        <v>0.168158</v>
      </c>
      <c r="CG14" s="1">
        <v>0.15994700000000001</v>
      </c>
      <c r="CH14" s="1">
        <v>0.151556</v>
      </c>
      <c r="CI14" s="1">
        <v>0.14299200000000001</v>
      </c>
      <c r="CJ14" s="1">
        <v>0.13426199999999999</v>
      </c>
      <c r="CK14" s="1">
        <v>0.12537400000000001</v>
      </c>
      <c r="CL14" s="1">
        <v>0.116337</v>
      </c>
      <c r="CM14" s="1">
        <v>0.107159</v>
      </c>
      <c r="CN14" s="1">
        <v>9.7852599999999998E-2</v>
      </c>
      <c r="CO14" s="1">
        <v>8.8424900000000001E-2</v>
      </c>
      <c r="CP14" s="1">
        <v>7.8887600000000002E-2</v>
      </c>
      <c r="CQ14" s="1">
        <v>6.9250999999999993E-2</v>
      </c>
      <c r="CR14" s="1">
        <v>5.9526200000000001E-2</v>
      </c>
      <c r="CS14" s="1">
        <v>4.97248E-2</v>
      </c>
      <c r="CT14" s="1">
        <v>3.9858999999999999E-2</v>
      </c>
      <c r="CU14" s="1">
        <v>2.9940899999999999E-2</v>
      </c>
      <c r="CV14" s="1">
        <v>1.9983000000000001E-2</v>
      </c>
      <c r="CW14" s="1">
        <v>9.99829E-3</v>
      </c>
      <c r="CX14">
        <v>0</v>
      </c>
    </row>
    <row r="15" spans="1:102" x14ac:dyDescent="0.25">
      <c r="A15">
        <v>4</v>
      </c>
      <c r="B15">
        <v>0</v>
      </c>
      <c r="C15" s="1">
        <v>9.9984199999999992E-3</v>
      </c>
      <c r="D15" s="1">
        <v>1.9984200000000001E-2</v>
      </c>
      <c r="E15" s="1">
        <v>2.9945099999999999E-2</v>
      </c>
      <c r="F15" s="1">
        <v>3.98687E-2</v>
      </c>
      <c r="G15" s="1">
        <v>4.9743299999999997E-2</v>
      </c>
      <c r="H15" s="1">
        <v>5.9557199999999998E-2</v>
      </c>
      <c r="I15" s="1">
        <v>6.9298799999999994E-2</v>
      </c>
      <c r="J15" s="1">
        <v>7.8957399999999997E-2</v>
      </c>
      <c r="K15" s="1">
        <v>8.8522199999999995E-2</v>
      </c>
      <c r="L15" s="1">
        <v>9.7982100000000003E-2</v>
      </c>
      <c r="M15" s="1">
        <v>0.10732800000000001</v>
      </c>
      <c r="N15" s="1">
        <v>0.116549</v>
      </c>
      <c r="O15" s="1">
        <v>0.125636</v>
      </c>
      <c r="P15" s="1">
        <v>0.13458000000000001</v>
      </c>
      <c r="Q15" s="1">
        <v>0.14337</v>
      </c>
      <c r="R15" s="1">
        <v>0.151999</v>
      </c>
      <c r="S15" s="1">
        <v>0.16046199999999999</v>
      </c>
      <c r="T15" s="1">
        <v>0.16874600000000001</v>
      </c>
      <c r="U15" s="1">
        <v>0.176847</v>
      </c>
      <c r="V15" s="1">
        <v>0.184754</v>
      </c>
      <c r="W15" s="1">
        <v>0.192464</v>
      </c>
      <c r="X15" s="1">
        <v>0.19996800000000001</v>
      </c>
      <c r="Y15" s="1">
        <v>0.207259</v>
      </c>
      <c r="Z15" s="1">
        <v>0.214334</v>
      </c>
      <c r="AA15" s="1">
        <v>0.22118499999999999</v>
      </c>
      <c r="AB15" s="1">
        <v>0.22781100000000001</v>
      </c>
      <c r="AC15" s="1">
        <v>0.23419499999999999</v>
      </c>
      <c r="AD15" s="1">
        <v>0.24034</v>
      </c>
      <c r="AE15" s="1">
        <v>0.24624199999999999</v>
      </c>
      <c r="AF15" s="1">
        <v>0.25189800000000001</v>
      </c>
      <c r="AG15" s="1">
        <v>0.25729800000000003</v>
      </c>
      <c r="AH15" s="1">
        <v>0.26244400000000001</v>
      </c>
      <c r="AI15" s="1">
        <v>0.26733600000000002</v>
      </c>
      <c r="AJ15" s="1">
        <v>0.271955</v>
      </c>
      <c r="AK15" s="1">
        <v>0.27631699999999998</v>
      </c>
      <c r="AL15" s="1">
        <v>0.280416</v>
      </c>
      <c r="AM15" s="1">
        <v>0.28423100000000001</v>
      </c>
      <c r="AN15" s="1">
        <v>0.287775</v>
      </c>
      <c r="AO15" s="1">
        <v>0.29103699999999999</v>
      </c>
      <c r="AP15" s="1">
        <v>0.29403699999999999</v>
      </c>
      <c r="AQ15" s="1">
        <v>0.29675699999999999</v>
      </c>
      <c r="AR15" s="1">
        <v>0.29918400000000001</v>
      </c>
      <c r="AS15" s="1">
        <v>0.30134699999999998</v>
      </c>
      <c r="AT15" s="1">
        <v>0.30320999999999998</v>
      </c>
      <c r="AU15" s="1">
        <v>0.30479600000000001</v>
      </c>
      <c r="AV15" s="1">
        <v>0.306089</v>
      </c>
      <c r="AW15" s="1">
        <v>0.30709500000000001</v>
      </c>
      <c r="AX15" s="1">
        <v>0.30781900000000001</v>
      </c>
      <c r="AY15" s="1">
        <v>0.30824499999999999</v>
      </c>
      <c r="AZ15" s="1">
        <v>0.30838599999999999</v>
      </c>
      <c r="BA15" s="1">
        <v>0.30823400000000001</v>
      </c>
      <c r="BB15" s="1">
        <v>0.30779699999999999</v>
      </c>
      <c r="BC15" s="1">
        <v>0.30708099999999999</v>
      </c>
      <c r="BD15" s="1">
        <v>0.30608000000000002</v>
      </c>
      <c r="BE15" s="1">
        <v>0.30479000000000001</v>
      </c>
      <c r="BF15" s="1">
        <v>0.30321300000000001</v>
      </c>
      <c r="BG15" s="1">
        <v>0.30135299999999998</v>
      </c>
      <c r="BH15" s="1">
        <v>0.29919800000000002</v>
      </c>
      <c r="BI15" s="1">
        <v>0.29676599999999997</v>
      </c>
      <c r="BJ15" s="1">
        <v>0.29405900000000001</v>
      </c>
      <c r="BK15" s="1">
        <v>0.29107499999999997</v>
      </c>
      <c r="BL15" s="1">
        <v>0.28780600000000001</v>
      </c>
      <c r="BM15" s="1">
        <v>0.28426099999999999</v>
      </c>
      <c r="BN15" s="1">
        <v>0.280445</v>
      </c>
      <c r="BO15" s="1">
        <v>0.27635199999999999</v>
      </c>
      <c r="BP15" s="1">
        <v>0.27198600000000001</v>
      </c>
      <c r="BQ15" s="1">
        <v>0.26736300000000002</v>
      </c>
      <c r="BR15" s="1">
        <v>0.26247900000000002</v>
      </c>
      <c r="BS15" s="1">
        <v>0.25732699999999997</v>
      </c>
      <c r="BT15" s="1">
        <v>0.25192599999999998</v>
      </c>
      <c r="BU15" s="1">
        <v>0.24626600000000001</v>
      </c>
      <c r="BV15" s="1">
        <v>0.24035500000000001</v>
      </c>
      <c r="BW15" s="1">
        <v>0.23420299999999999</v>
      </c>
      <c r="BX15" s="1">
        <v>0.22781399999999999</v>
      </c>
      <c r="BY15" s="1">
        <v>0.221188</v>
      </c>
      <c r="BZ15" s="1">
        <v>0.214341</v>
      </c>
      <c r="CA15" s="1">
        <v>0.207264</v>
      </c>
      <c r="CB15" s="1">
        <v>0.19997300000000001</v>
      </c>
      <c r="CC15" s="1">
        <v>0.192468</v>
      </c>
      <c r="CD15" s="1">
        <v>0.18476000000000001</v>
      </c>
      <c r="CE15" s="1">
        <v>0.17684900000000001</v>
      </c>
      <c r="CF15" s="1">
        <v>0.16874800000000001</v>
      </c>
      <c r="CG15" s="1">
        <v>0.16046299999999999</v>
      </c>
      <c r="CH15" s="1">
        <v>0.152</v>
      </c>
      <c r="CI15" s="1">
        <v>0.143369</v>
      </c>
      <c r="CJ15" s="1">
        <v>0.134576</v>
      </c>
      <c r="CK15" s="1">
        <v>0.12563199999999999</v>
      </c>
      <c r="CL15" s="1">
        <v>0.116545</v>
      </c>
      <c r="CM15" s="1">
        <v>0.107324</v>
      </c>
      <c r="CN15" s="1">
        <v>9.7980100000000001E-2</v>
      </c>
      <c r="CO15" s="1">
        <v>8.8520799999999997E-2</v>
      </c>
      <c r="CP15" s="1">
        <v>7.8956700000000005E-2</v>
      </c>
      <c r="CQ15" s="1">
        <v>6.9298299999999993E-2</v>
      </c>
      <c r="CR15" s="1">
        <v>5.9556699999999997E-2</v>
      </c>
      <c r="CS15" s="1">
        <v>4.9743099999999998E-2</v>
      </c>
      <c r="CT15" s="1">
        <v>3.98687E-2</v>
      </c>
      <c r="CU15" s="1">
        <v>2.9945099999999999E-2</v>
      </c>
      <c r="CV15" s="1">
        <v>1.9984200000000001E-2</v>
      </c>
      <c r="CW15" s="1">
        <v>9.9984099999999992E-3</v>
      </c>
      <c r="CX15">
        <v>0</v>
      </c>
    </row>
    <row r="16" spans="1:102" x14ac:dyDescent="0.25">
      <c r="A16">
        <v>5</v>
      </c>
      <c r="B16">
        <v>0</v>
      </c>
      <c r="C16" s="1">
        <v>9.9984800000000006E-3</v>
      </c>
      <c r="D16" s="1">
        <v>1.99849E-2</v>
      </c>
      <c r="E16" s="1">
        <v>2.99472E-2</v>
      </c>
      <c r="F16" s="1">
        <v>3.9873899999999997E-2</v>
      </c>
      <c r="G16" s="1">
        <v>4.9753400000000003E-2</v>
      </c>
      <c r="H16" s="1">
        <v>5.9574299999999997E-2</v>
      </c>
      <c r="I16" s="1">
        <v>6.9325499999999998E-2</v>
      </c>
      <c r="J16" s="1">
        <v>7.8995999999999997E-2</v>
      </c>
      <c r="K16" s="1">
        <v>8.8575200000000007E-2</v>
      </c>
      <c r="L16" s="1">
        <v>9.8052299999999995E-2</v>
      </c>
      <c r="M16" s="1">
        <v>0.107418</v>
      </c>
      <c r="N16" s="1">
        <v>0.116664</v>
      </c>
      <c r="O16" s="1">
        <v>0.125778</v>
      </c>
      <c r="P16" s="1">
        <v>0.13475100000000001</v>
      </c>
      <c r="Q16" s="1">
        <v>0.14357400000000001</v>
      </c>
      <c r="R16" s="1">
        <v>0.15224099999999999</v>
      </c>
      <c r="S16" s="1">
        <v>0.16074099999999999</v>
      </c>
      <c r="T16" s="1">
        <v>0.169068</v>
      </c>
      <c r="U16" s="1">
        <v>0.17721300000000001</v>
      </c>
      <c r="V16" s="1">
        <v>0.185169</v>
      </c>
      <c r="W16" s="1">
        <v>0.19292799999999999</v>
      </c>
      <c r="X16" s="1">
        <v>0.200485</v>
      </c>
      <c r="Y16" s="1">
        <v>0.20783299999999999</v>
      </c>
      <c r="Z16" s="1">
        <v>0.21496299999999999</v>
      </c>
      <c r="AA16" s="1">
        <v>0.22186700000000001</v>
      </c>
      <c r="AB16" s="1">
        <v>0.228548</v>
      </c>
      <c r="AC16" s="1">
        <v>0.23499300000000001</v>
      </c>
      <c r="AD16" s="1">
        <v>0.24119599999999999</v>
      </c>
      <c r="AE16" s="1">
        <v>0.24715599999999999</v>
      </c>
      <c r="AF16" s="1">
        <v>0.25287399999999999</v>
      </c>
      <c r="AG16" s="1">
        <v>0.25833</v>
      </c>
      <c r="AH16" s="1">
        <v>0.26352900000000001</v>
      </c>
      <c r="AI16" s="1">
        <v>0.26847500000000002</v>
      </c>
      <c r="AJ16" s="1">
        <v>0.27316499999999999</v>
      </c>
      <c r="AK16" s="1">
        <v>0.27757500000000002</v>
      </c>
      <c r="AL16" s="1">
        <v>0.281717</v>
      </c>
      <c r="AM16" s="1">
        <v>0.285576</v>
      </c>
      <c r="AN16" s="1">
        <v>0.28916199999999997</v>
      </c>
      <c r="AO16" s="1">
        <v>0.29248299999999999</v>
      </c>
      <c r="AP16" s="1">
        <v>0.29550799999999999</v>
      </c>
      <c r="AQ16" s="1">
        <v>0.298261</v>
      </c>
      <c r="AR16" s="1">
        <v>0.30071900000000001</v>
      </c>
      <c r="AS16" s="1">
        <v>0.30289899999999997</v>
      </c>
      <c r="AT16" s="1">
        <v>0.30479499999999998</v>
      </c>
      <c r="AU16" s="1">
        <v>0.30641200000000002</v>
      </c>
      <c r="AV16" s="1">
        <v>0.30771100000000001</v>
      </c>
      <c r="AW16" s="1">
        <v>0.30873200000000001</v>
      </c>
      <c r="AX16" s="1">
        <v>0.30945600000000001</v>
      </c>
      <c r="AY16" s="1">
        <v>0.30989100000000003</v>
      </c>
      <c r="AZ16" s="1">
        <v>0.31004100000000001</v>
      </c>
      <c r="BA16" s="1">
        <v>0.30991200000000002</v>
      </c>
      <c r="BB16" s="1">
        <v>0.30947799999999998</v>
      </c>
      <c r="BC16" s="1">
        <v>0.30875599999999997</v>
      </c>
      <c r="BD16" s="1">
        <v>0.30773299999999998</v>
      </c>
      <c r="BE16" s="1">
        <v>0.30641499999999999</v>
      </c>
      <c r="BF16" s="1">
        <v>0.30481900000000001</v>
      </c>
      <c r="BG16" s="1">
        <v>0.30294500000000002</v>
      </c>
      <c r="BH16" s="1">
        <v>0.300761</v>
      </c>
      <c r="BI16" s="1">
        <v>0.29829499999999998</v>
      </c>
      <c r="BJ16" s="1">
        <v>0.29555599999999999</v>
      </c>
      <c r="BK16" s="1">
        <v>0.29251899999999997</v>
      </c>
      <c r="BL16" s="1">
        <v>0.28920800000000002</v>
      </c>
      <c r="BM16" s="1">
        <v>0.28561199999999998</v>
      </c>
      <c r="BN16" s="1">
        <v>0.28173900000000002</v>
      </c>
      <c r="BO16" s="1">
        <v>0.27759499999999998</v>
      </c>
      <c r="BP16" s="1">
        <v>0.273173</v>
      </c>
      <c r="BQ16" s="1">
        <v>0.26849699999999999</v>
      </c>
      <c r="BR16" s="1">
        <v>0.26354899999999998</v>
      </c>
      <c r="BS16" s="1">
        <v>0.258351</v>
      </c>
      <c r="BT16" s="1">
        <v>0.25288500000000003</v>
      </c>
      <c r="BU16" s="1">
        <v>0.247172</v>
      </c>
      <c r="BV16" s="1">
        <v>0.24121300000000001</v>
      </c>
      <c r="BW16" s="1">
        <v>0.23500699999999999</v>
      </c>
      <c r="BX16" s="1">
        <v>0.22855800000000001</v>
      </c>
      <c r="BY16" s="1">
        <v>0.22187499999999999</v>
      </c>
      <c r="BZ16" s="1">
        <v>0.21496799999999999</v>
      </c>
      <c r="CA16" s="1">
        <v>0.20783099999999999</v>
      </c>
      <c r="CB16" s="1">
        <v>0.200485</v>
      </c>
      <c r="CC16" s="1">
        <v>0.19292699999999999</v>
      </c>
      <c r="CD16" s="1">
        <v>0.185166</v>
      </c>
      <c r="CE16" s="1">
        <v>0.17721200000000001</v>
      </c>
      <c r="CF16" s="1">
        <v>0.16906599999999999</v>
      </c>
      <c r="CG16" s="1">
        <v>0.16073899999999999</v>
      </c>
      <c r="CH16" s="1">
        <v>0.15223800000000001</v>
      </c>
      <c r="CI16" s="1">
        <v>0.14357300000000001</v>
      </c>
      <c r="CJ16" s="1">
        <v>0.13474900000000001</v>
      </c>
      <c r="CK16" s="1">
        <v>0.125776</v>
      </c>
      <c r="CL16" s="1">
        <v>0.116663</v>
      </c>
      <c r="CM16" s="1">
        <v>0.107419</v>
      </c>
      <c r="CN16" s="1">
        <v>9.8051799999999995E-2</v>
      </c>
      <c r="CO16" s="1">
        <v>8.8574399999999998E-2</v>
      </c>
      <c r="CP16" s="1">
        <v>7.8995200000000002E-2</v>
      </c>
      <c r="CQ16" s="1">
        <v>6.9324899999999995E-2</v>
      </c>
      <c r="CR16" s="1">
        <v>5.9573899999999999E-2</v>
      </c>
      <c r="CS16" s="1">
        <v>4.9753199999999997E-2</v>
      </c>
      <c r="CT16" s="1">
        <v>3.9873899999999997E-2</v>
      </c>
      <c r="CU16" s="1">
        <v>2.99473E-2</v>
      </c>
      <c r="CV16" s="1">
        <v>1.99849E-2</v>
      </c>
      <c r="CW16" s="1">
        <v>9.9984800000000006E-3</v>
      </c>
      <c r="CX16">
        <v>0</v>
      </c>
    </row>
    <row r="17" spans="1:102" x14ac:dyDescent="0.25">
      <c r="A17">
        <v>6</v>
      </c>
      <c r="B17">
        <v>0</v>
      </c>
      <c r="C17" s="1">
        <v>9.9985300000000003E-3</v>
      </c>
      <c r="D17" s="1">
        <v>1.9985300000000001E-2</v>
      </c>
      <c r="E17" s="1">
        <v>2.9948800000000001E-2</v>
      </c>
      <c r="F17" s="1">
        <v>3.9877500000000003E-2</v>
      </c>
      <c r="G17" s="1">
        <v>4.9760100000000002E-2</v>
      </c>
      <c r="H17" s="1">
        <v>5.9585800000000001E-2</v>
      </c>
      <c r="I17" s="1">
        <v>6.9343500000000002E-2</v>
      </c>
      <c r="J17" s="1">
        <v>7.9022300000000004E-2</v>
      </c>
      <c r="K17" s="1">
        <v>8.8612499999999997E-2</v>
      </c>
      <c r="L17" s="1">
        <v>9.8103200000000002E-2</v>
      </c>
      <c r="M17" s="1">
        <v>0.107484</v>
      </c>
      <c r="N17" s="1">
        <v>0.116747</v>
      </c>
      <c r="O17" s="1">
        <v>0.12588099999999999</v>
      </c>
      <c r="P17" s="1">
        <v>0.134878</v>
      </c>
      <c r="Q17" s="1">
        <v>0.14372599999999999</v>
      </c>
      <c r="R17" s="1">
        <v>0.152421</v>
      </c>
      <c r="S17" s="1">
        <v>0.16095200000000001</v>
      </c>
      <c r="T17" s="1">
        <v>0.16931199999999999</v>
      </c>
      <c r="U17" s="1">
        <v>0.17749100000000001</v>
      </c>
      <c r="V17" s="1">
        <v>0.18548000000000001</v>
      </c>
      <c r="W17" s="1">
        <v>0.193277</v>
      </c>
      <c r="X17" s="1">
        <v>0.200872</v>
      </c>
      <c r="Y17" s="1">
        <v>0.208257</v>
      </c>
      <c r="Z17" s="1">
        <v>0.21542800000000001</v>
      </c>
      <c r="AA17" s="1">
        <v>0.22237599999999999</v>
      </c>
      <c r="AB17" s="1">
        <v>0.22910900000000001</v>
      </c>
      <c r="AC17" s="1">
        <v>0.235594</v>
      </c>
      <c r="AD17" s="1">
        <v>0.24184900000000001</v>
      </c>
      <c r="AE17" s="1">
        <v>0.247861</v>
      </c>
      <c r="AF17" s="1">
        <v>0.25363200000000002</v>
      </c>
      <c r="AG17" s="1">
        <v>0.25914300000000001</v>
      </c>
      <c r="AH17" s="1">
        <v>0.26439600000000002</v>
      </c>
      <c r="AI17" s="1">
        <v>0.26938499999999999</v>
      </c>
      <c r="AJ17" s="1">
        <v>0.27410499999999999</v>
      </c>
      <c r="AK17" s="1">
        <v>0.27856599999999998</v>
      </c>
      <c r="AL17" s="1">
        <v>0.28275099999999997</v>
      </c>
      <c r="AM17" s="1">
        <v>0.28665600000000002</v>
      </c>
      <c r="AN17" s="1">
        <v>0.29028700000000002</v>
      </c>
      <c r="AO17" s="1">
        <v>0.293632</v>
      </c>
      <c r="AP17" s="1">
        <v>0.29669499999999999</v>
      </c>
      <c r="AQ17" s="1">
        <v>0.29946699999999998</v>
      </c>
      <c r="AR17" s="1">
        <v>0.301952</v>
      </c>
      <c r="AS17" s="1">
        <v>0.30415900000000001</v>
      </c>
      <c r="AT17" s="1">
        <v>0.30606800000000001</v>
      </c>
      <c r="AU17" s="1">
        <v>0.30768499999999999</v>
      </c>
      <c r="AV17" s="1">
        <v>0.30899900000000002</v>
      </c>
      <c r="AW17" s="1">
        <v>0.31003500000000001</v>
      </c>
      <c r="AX17" s="1">
        <v>0.31076900000000002</v>
      </c>
      <c r="AY17" s="1">
        <v>0.31121599999999999</v>
      </c>
      <c r="AZ17" s="1">
        <v>0.31135400000000002</v>
      </c>
      <c r="BA17" s="1">
        <v>0.31120199999999998</v>
      </c>
      <c r="BB17" s="1">
        <v>0.310751</v>
      </c>
      <c r="BC17" s="1">
        <v>0.31001499999999999</v>
      </c>
      <c r="BD17" s="1">
        <v>0.30898999999999999</v>
      </c>
      <c r="BE17" s="1">
        <v>0.307668</v>
      </c>
      <c r="BF17" s="1">
        <v>0.306058</v>
      </c>
      <c r="BG17" s="1">
        <v>0.30415300000000001</v>
      </c>
      <c r="BH17" s="1">
        <v>0.301954</v>
      </c>
      <c r="BI17" s="1">
        <v>0.29946899999999999</v>
      </c>
      <c r="BJ17" s="1">
        <v>0.29668899999999998</v>
      </c>
      <c r="BK17" s="1">
        <v>0.293628</v>
      </c>
      <c r="BL17" s="1">
        <v>0.29027900000000001</v>
      </c>
      <c r="BM17" s="1">
        <v>0.28666599999999998</v>
      </c>
      <c r="BN17" s="1">
        <v>0.28275800000000001</v>
      </c>
      <c r="BO17" s="1">
        <v>0.27857900000000002</v>
      </c>
      <c r="BP17" s="1">
        <v>0.27411799999999997</v>
      </c>
      <c r="BQ17" s="1">
        <v>0.26938899999999999</v>
      </c>
      <c r="BR17" s="1">
        <v>0.26439699999999999</v>
      </c>
      <c r="BS17" s="1">
        <v>0.25914500000000001</v>
      </c>
      <c r="BT17" s="1">
        <v>0.253633</v>
      </c>
      <c r="BU17" s="1">
        <v>0.24787400000000001</v>
      </c>
      <c r="BV17" s="1">
        <v>0.24186099999999999</v>
      </c>
      <c r="BW17" s="1">
        <v>0.23560600000000001</v>
      </c>
      <c r="BX17" s="1">
        <v>0.22911300000000001</v>
      </c>
      <c r="BY17" s="1">
        <v>0.222389</v>
      </c>
      <c r="BZ17" s="1">
        <v>0.21543799999999999</v>
      </c>
      <c r="CA17" s="1">
        <v>0.20827000000000001</v>
      </c>
      <c r="CB17" s="1">
        <v>0.20088300000000001</v>
      </c>
      <c r="CC17" s="1">
        <v>0.19328699999999999</v>
      </c>
      <c r="CD17" s="1">
        <v>0.18548899999999999</v>
      </c>
      <c r="CE17" s="1">
        <v>0.17749899999999999</v>
      </c>
      <c r="CF17" s="1">
        <v>0.169319</v>
      </c>
      <c r="CG17" s="1">
        <v>0.16095899999999999</v>
      </c>
      <c r="CH17" s="1">
        <v>0.152425</v>
      </c>
      <c r="CI17" s="1">
        <v>0.14373</v>
      </c>
      <c r="CJ17" s="1">
        <v>0.134879</v>
      </c>
      <c r="CK17" s="1">
        <v>0.12588199999999999</v>
      </c>
      <c r="CL17" s="1">
        <v>0.116748</v>
      </c>
      <c r="CM17" s="1">
        <v>0.107486</v>
      </c>
      <c r="CN17" s="1">
        <v>9.8103899999999994E-2</v>
      </c>
      <c r="CO17" s="1">
        <v>8.8613600000000001E-2</v>
      </c>
      <c r="CP17" s="1">
        <v>7.9023300000000005E-2</v>
      </c>
      <c r="CQ17" s="1">
        <v>6.9343600000000005E-2</v>
      </c>
      <c r="CR17" s="1">
        <v>5.9585899999999997E-2</v>
      </c>
      <c r="CS17" s="1">
        <v>4.97603E-2</v>
      </c>
      <c r="CT17" s="1">
        <v>3.9877599999999999E-2</v>
      </c>
      <c r="CU17" s="1">
        <v>2.9948800000000001E-2</v>
      </c>
      <c r="CV17" s="1">
        <v>1.9985300000000001E-2</v>
      </c>
      <c r="CW17" s="1">
        <v>9.9985300000000003E-3</v>
      </c>
      <c r="CX17">
        <v>0</v>
      </c>
    </row>
    <row r="18" spans="1:102" x14ac:dyDescent="0.25">
      <c r="A18">
        <v>8</v>
      </c>
      <c r="B18">
        <v>0</v>
      </c>
      <c r="C18" s="1">
        <v>9.9985899999999999E-3</v>
      </c>
      <c r="D18" s="1">
        <v>1.9985900000000001E-2</v>
      </c>
      <c r="E18" s="1">
        <v>2.99508E-2</v>
      </c>
      <c r="F18" s="1">
        <v>3.98822E-2</v>
      </c>
      <c r="G18" s="1">
        <v>4.9769300000000002E-2</v>
      </c>
      <c r="H18" s="1">
        <v>5.96012E-2</v>
      </c>
      <c r="I18" s="1">
        <v>6.9367200000000004E-2</v>
      </c>
      <c r="J18" s="1">
        <v>7.9057000000000002E-2</v>
      </c>
      <c r="K18" s="1">
        <v>8.8660100000000006E-2</v>
      </c>
      <c r="L18" s="1">
        <v>9.8166900000000001E-2</v>
      </c>
      <c r="M18" s="1">
        <v>0.107567</v>
      </c>
      <c r="N18" s="1">
        <v>0.116851</v>
      </c>
      <c r="O18" s="1">
        <v>0.12600900000000001</v>
      </c>
      <c r="P18" s="1">
        <v>0.13503399999999999</v>
      </c>
      <c r="Q18" s="1">
        <v>0.14391499999999999</v>
      </c>
      <c r="R18" s="1">
        <v>0.152644</v>
      </c>
      <c r="S18" s="1">
        <v>0.16121199999999999</v>
      </c>
      <c r="T18" s="1">
        <v>0.16961100000000001</v>
      </c>
      <c r="U18" s="1">
        <v>0.17783399999999999</v>
      </c>
      <c r="V18" s="1">
        <v>0.18587100000000001</v>
      </c>
      <c r="W18" s="1">
        <v>0.193712</v>
      </c>
      <c r="X18" s="1">
        <v>0.20135400000000001</v>
      </c>
      <c r="Y18" s="1">
        <v>0.208787</v>
      </c>
      <c r="Z18" s="1">
        <v>0.21601100000000001</v>
      </c>
      <c r="AA18" s="1">
        <v>0.22301499999999999</v>
      </c>
      <c r="AB18" s="1">
        <v>0.229796</v>
      </c>
      <c r="AC18" s="1">
        <v>0.236341</v>
      </c>
      <c r="AD18" s="1">
        <v>0.242645</v>
      </c>
      <c r="AE18" s="1">
        <v>0.24871199999999999</v>
      </c>
      <c r="AF18" s="1">
        <v>0.254527</v>
      </c>
      <c r="AG18" s="1">
        <v>0.26009199999999999</v>
      </c>
      <c r="AH18" s="1">
        <v>0.26539600000000002</v>
      </c>
      <c r="AI18" s="1">
        <v>0.27043800000000001</v>
      </c>
      <c r="AJ18" s="1">
        <v>0.27520699999999998</v>
      </c>
      <c r="AK18" s="1">
        <v>0.27970800000000001</v>
      </c>
      <c r="AL18" s="1">
        <v>0.283941</v>
      </c>
      <c r="AM18" s="1">
        <v>0.28789300000000001</v>
      </c>
      <c r="AN18" s="1">
        <v>0.29157</v>
      </c>
      <c r="AO18" s="1">
        <v>0.294964</v>
      </c>
      <c r="AP18" s="1">
        <v>0.29807</v>
      </c>
      <c r="AQ18" s="1">
        <v>0.30088900000000002</v>
      </c>
      <c r="AR18" s="1">
        <v>0.30341499999999999</v>
      </c>
      <c r="AS18" s="1">
        <v>0.30565199999999998</v>
      </c>
      <c r="AT18" s="1">
        <v>0.30758799999999997</v>
      </c>
      <c r="AU18" s="1">
        <v>0.309224</v>
      </c>
      <c r="AV18" s="1">
        <v>0.31056600000000001</v>
      </c>
      <c r="AW18" s="1">
        <v>0.31159900000000001</v>
      </c>
      <c r="AX18" s="1">
        <v>0.31235000000000002</v>
      </c>
      <c r="AY18" s="1">
        <v>0.31279400000000002</v>
      </c>
      <c r="AZ18" s="1">
        <v>0.31294</v>
      </c>
      <c r="BA18" s="1">
        <v>0.31278899999999998</v>
      </c>
      <c r="BB18" s="1">
        <v>0.31232100000000002</v>
      </c>
      <c r="BC18" s="1">
        <v>0.31157000000000001</v>
      </c>
      <c r="BD18" s="1">
        <v>0.31051600000000001</v>
      </c>
      <c r="BE18" s="1">
        <v>0.309174</v>
      </c>
      <c r="BF18" s="1">
        <v>0.30753799999999998</v>
      </c>
      <c r="BG18" s="1">
        <v>0.30560199999999998</v>
      </c>
      <c r="BH18" s="1">
        <v>0.30337399999999998</v>
      </c>
      <c r="BI18" s="1">
        <v>0.300846</v>
      </c>
      <c r="BJ18" s="1">
        <v>0.29803499999999999</v>
      </c>
      <c r="BK18" s="1">
        <v>0.29493900000000001</v>
      </c>
      <c r="BL18" s="1">
        <v>0.29154600000000003</v>
      </c>
      <c r="BM18" s="1">
        <v>0.287881</v>
      </c>
      <c r="BN18" s="1">
        <v>0.28391699999999997</v>
      </c>
      <c r="BO18" s="1">
        <v>0.279692</v>
      </c>
      <c r="BP18" s="1">
        <v>0.27518799999999999</v>
      </c>
      <c r="BQ18" s="1">
        <v>0.27041399999999999</v>
      </c>
      <c r="BR18" s="1">
        <v>0.265376</v>
      </c>
      <c r="BS18" s="1">
        <v>0.260079</v>
      </c>
      <c r="BT18" s="1">
        <v>0.25451800000000002</v>
      </c>
      <c r="BU18" s="1">
        <v>0.24870600000000001</v>
      </c>
      <c r="BV18" s="1">
        <v>0.242641</v>
      </c>
      <c r="BW18" s="1">
        <v>0.23633499999999999</v>
      </c>
      <c r="BX18" s="1">
        <v>0.229791</v>
      </c>
      <c r="BY18" s="1">
        <v>0.22301499999999999</v>
      </c>
      <c r="BZ18" s="1">
        <v>0.21601300000000001</v>
      </c>
      <c r="CA18" s="1">
        <v>0.20879200000000001</v>
      </c>
      <c r="CB18" s="1">
        <v>0.20135700000000001</v>
      </c>
      <c r="CC18" s="1">
        <v>0.193714</v>
      </c>
      <c r="CD18" s="1">
        <v>0.18586800000000001</v>
      </c>
      <c r="CE18" s="1">
        <v>0.17783199999999999</v>
      </c>
      <c r="CF18" s="1">
        <v>0.16961100000000001</v>
      </c>
      <c r="CG18" s="1">
        <v>0.161215</v>
      </c>
      <c r="CH18" s="1">
        <v>0.152647</v>
      </c>
      <c r="CI18" s="1">
        <v>0.14391799999999999</v>
      </c>
      <c r="CJ18" s="1">
        <v>0.13503699999999999</v>
      </c>
      <c r="CK18" s="1">
        <v>0.12601299999999999</v>
      </c>
      <c r="CL18" s="1">
        <v>0.116853</v>
      </c>
      <c r="CM18" s="1">
        <v>0.107569</v>
      </c>
      <c r="CN18" s="1">
        <v>9.8168199999999997E-2</v>
      </c>
      <c r="CO18" s="1">
        <v>8.8661299999999998E-2</v>
      </c>
      <c r="CP18" s="1">
        <v>7.9057699999999995E-2</v>
      </c>
      <c r="CQ18" s="1">
        <v>6.9367600000000001E-2</v>
      </c>
      <c r="CR18" s="1">
        <v>5.9601300000000003E-2</v>
      </c>
      <c r="CS18" s="1">
        <v>4.9769399999999998E-2</v>
      </c>
      <c r="CT18" s="1">
        <v>3.9882300000000002E-2</v>
      </c>
      <c r="CU18" s="1">
        <v>2.9950899999999999E-2</v>
      </c>
      <c r="CV18" s="1">
        <v>1.9985900000000001E-2</v>
      </c>
      <c r="CW18" s="1">
        <v>9.9985899999999999E-3</v>
      </c>
      <c r="CX18">
        <v>0</v>
      </c>
    </row>
    <row r="19" spans="1:102" x14ac:dyDescent="0.25">
      <c r="A19">
        <v>10</v>
      </c>
      <c r="B19">
        <v>0</v>
      </c>
      <c r="C19" s="1">
        <v>9.9986199999999997E-3</v>
      </c>
      <c r="D19" s="1">
        <v>1.9986299999999999E-2</v>
      </c>
      <c r="E19" s="1">
        <v>2.9951999999999999E-2</v>
      </c>
      <c r="F19" s="1">
        <v>3.9884999999999997E-2</v>
      </c>
      <c r="G19" s="1">
        <v>4.9774600000000002E-2</v>
      </c>
      <c r="H19" s="1">
        <v>5.9610200000000002E-2</v>
      </c>
      <c r="I19" s="1">
        <v>6.9381399999999996E-2</v>
      </c>
      <c r="J19" s="1">
        <v>7.9077700000000001E-2</v>
      </c>
      <c r="K19" s="1">
        <v>8.8689400000000002E-2</v>
      </c>
      <c r="L19" s="1">
        <v>9.8206399999999999E-2</v>
      </c>
      <c r="M19" s="1">
        <v>0.10761900000000001</v>
      </c>
      <c r="N19" s="1">
        <v>0.11691699999999999</v>
      </c>
      <c r="O19" s="1">
        <v>0.12609200000000001</v>
      </c>
      <c r="P19" s="1">
        <v>0.135133</v>
      </c>
      <c r="Q19" s="1">
        <v>0.14403299999999999</v>
      </c>
      <c r="R19" s="1">
        <v>0.152782</v>
      </c>
      <c r="S19" s="1">
        <v>0.16137299999999999</v>
      </c>
      <c r="T19" s="1">
        <v>0.169797</v>
      </c>
      <c r="U19" s="1">
        <v>0.17804600000000001</v>
      </c>
      <c r="V19" s="1">
        <v>0.186111</v>
      </c>
      <c r="W19" s="1">
        <v>0.19398000000000001</v>
      </c>
      <c r="X19" s="1">
        <v>0.201653</v>
      </c>
      <c r="Y19" s="1">
        <v>0.209121</v>
      </c>
      <c r="Z19" s="1">
        <v>0.21637400000000001</v>
      </c>
      <c r="AA19" s="1">
        <v>0.223408</v>
      </c>
      <c r="AB19" s="1">
        <v>0.23021900000000001</v>
      </c>
      <c r="AC19" s="1">
        <v>0.23679800000000001</v>
      </c>
      <c r="AD19" s="1">
        <v>0.24313799999999999</v>
      </c>
      <c r="AE19" s="1">
        <v>0.24923600000000001</v>
      </c>
      <c r="AF19" s="1">
        <v>0.255083</v>
      </c>
      <c r="AG19" s="1">
        <v>0.26067400000000002</v>
      </c>
      <c r="AH19" s="1">
        <v>0.266013</v>
      </c>
      <c r="AI19" s="1">
        <v>0.27108900000000002</v>
      </c>
      <c r="AJ19" s="1">
        <v>0.27589599999999997</v>
      </c>
      <c r="AK19" s="1">
        <v>0.28043699999999999</v>
      </c>
      <c r="AL19" s="1">
        <v>0.28469499999999998</v>
      </c>
      <c r="AM19" s="1">
        <v>0.288686</v>
      </c>
      <c r="AN19" s="1">
        <v>0.29238599999999998</v>
      </c>
      <c r="AO19" s="1">
        <v>0.29580099999999998</v>
      </c>
      <c r="AP19" s="1">
        <v>0.29893700000000001</v>
      </c>
      <c r="AQ19" s="1">
        <v>0.30178100000000002</v>
      </c>
      <c r="AR19" s="1">
        <v>0.30432900000000002</v>
      </c>
      <c r="AS19" s="1">
        <v>0.30656899999999998</v>
      </c>
      <c r="AT19" s="1">
        <v>0.30853000000000003</v>
      </c>
      <c r="AU19" s="1">
        <v>0.31017099999999997</v>
      </c>
      <c r="AV19" s="1">
        <v>0.311527</v>
      </c>
      <c r="AW19" s="1">
        <v>0.31257699999999999</v>
      </c>
      <c r="AX19" s="1">
        <v>0.31333</v>
      </c>
      <c r="AY19" s="1">
        <v>0.31378699999999998</v>
      </c>
      <c r="AZ19" s="1">
        <v>0.31393300000000002</v>
      </c>
      <c r="BA19" s="1">
        <v>0.31378499999999998</v>
      </c>
      <c r="BB19" s="1">
        <v>0.313328</v>
      </c>
      <c r="BC19" s="1">
        <v>0.31257600000000002</v>
      </c>
      <c r="BD19" s="1">
        <v>0.31151499999999999</v>
      </c>
      <c r="BE19" s="1">
        <v>0.31016199999999999</v>
      </c>
      <c r="BF19" s="1">
        <v>0.308508</v>
      </c>
      <c r="BG19" s="1">
        <v>0.30655399999999999</v>
      </c>
      <c r="BH19" s="1">
        <v>0.30430699999999999</v>
      </c>
      <c r="BI19" s="1">
        <v>0.301763</v>
      </c>
      <c r="BJ19" s="1">
        <v>0.298931</v>
      </c>
      <c r="BK19" s="1">
        <v>0.29580000000000001</v>
      </c>
      <c r="BL19" s="1">
        <v>0.29237999999999997</v>
      </c>
      <c r="BM19" s="1">
        <v>0.28867999999999999</v>
      </c>
      <c r="BN19" s="1">
        <v>0.28469499999999998</v>
      </c>
      <c r="BO19" s="1">
        <v>0.28043600000000002</v>
      </c>
      <c r="BP19" s="1">
        <v>0.27589900000000001</v>
      </c>
      <c r="BQ19" s="1">
        <v>0.271088</v>
      </c>
      <c r="BR19" s="1">
        <v>0.26601900000000001</v>
      </c>
      <c r="BS19" s="1">
        <v>0.26068400000000003</v>
      </c>
      <c r="BT19" s="1">
        <v>0.25508900000000001</v>
      </c>
      <c r="BU19" s="1">
        <v>0.24923600000000001</v>
      </c>
      <c r="BV19" s="1">
        <v>0.24313599999999999</v>
      </c>
      <c r="BW19" s="1">
        <v>0.236794</v>
      </c>
      <c r="BX19" s="1">
        <v>0.230216</v>
      </c>
      <c r="BY19" s="1">
        <v>0.22340599999999999</v>
      </c>
      <c r="BZ19" s="1">
        <v>0.21637000000000001</v>
      </c>
      <c r="CA19" s="1">
        <v>0.20911299999999999</v>
      </c>
      <c r="CB19" s="1">
        <v>0.20164499999999999</v>
      </c>
      <c r="CC19" s="1">
        <v>0.19397300000000001</v>
      </c>
      <c r="CD19" s="1">
        <v>0.18610199999999999</v>
      </c>
      <c r="CE19" s="1">
        <v>0.17804</v>
      </c>
      <c r="CF19" s="1">
        <v>0.169793</v>
      </c>
      <c r="CG19" s="1">
        <v>0.16137099999999999</v>
      </c>
      <c r="CH19" s="1">
        <v>0.152781</v>
      </c>
      <c r="CI19" s="1">
        <v>0.14403199999999999</v>
      </c>
      <c r="CJ19" s="1">
        <v>0.135132</v>
      </c>
      <c r="CK19" s="1">
        <v>0.12609000000000001</v>
      </c>
      <c r="CL19" s="1">
        <v>0.11691500000000001</v>
      </c>
      <c r="CM19" s="1">
        <v>0.10761800000000001</v>
      </c>
      <c r="CN19" s="1">
        <v>9.8205700000000007E-2</v>
      </c>
      <c r="CO19" s="1">
        <v>8.8689299999999999E-2</v>
      </c>
      <c r="CP19" s="1">
        <v>7.9077800000000004E-2</v>
      </c>
      <c r="CQ19" s="1">
        <v>6.9381200000000004E-2</v>
      </c>
      <c r="CR19" s="1">
        <v>5.9610000000000003E-2</v>
      </c>
      <c r="CS19" s="1">
        <v>4.9774499999999999E-2</v>
      </c>
      <c r="CT19" s="1">
        <v>3.9884999999999997E-2</v>
      </c>
      <c r="CU19" s="1">
        <v>2.9951999999999999E-2</v>
      </c>
      <c r="CV19" s="1">
        <v>1.9986199999999999E-2</v>
      </c>
      <c r="CW19" s="1">
        <v>9.9986199999999997E-3</v>
      </c>
      <c r="CX19">
        <v>0</v>
      </c>
    </row>
    <row r="20" spans="1:102" x14ac:dyDescent="0.25">
      <c r="A20">
        <v>15</v>
      </c>
      <c r="B20">
        <v>0</v>
      </c>
      <c r="C20" s="1">
        <v>9.9986599999999995E-3</v>
      </c>
      <c r="D20" s="1">
        <v>1.99866E-2</v>
      </c>
      <c r="E20" s="1">
        <v>2.9953299999999999E-2</v>
      </c>
      <c r="F20" s="1">
        <v>3.9888100000000003E-2</v>
      </c>
      <c r="G20" s="1">
        <v>4.9780600000000001E-2</v>
      </c>
      <c r="H20" s="1">
        <v>5.96205E-2</v>
      </c>
      <c r="I20" s="1">
        <v>6.9397299999999995E-2</v>
      </c>
      <c r="J20" s="1">
        <v>7.9101199999999997E-2</v>
      </c>
      <c r="K20" s="1">
        <v>8.8721999999999995E-2</v>
      </c>
      <c r="L20" s="1">
        <v>9.8249799999999998E-2</v>
      </c>
      <c r="M20" s="1">
        <v>0.10767500000000001</v>
      </c>
      <c r="N20" s="1">
        <v>0.116989</v>
      </c>
      <c r="O20" s="1">
        <v>0.12617999999999999</v>
      </c>
      <c r="P20" s="1">
        <v>0.135241</v>
      </c>
      <c r="Q20" s="1">
        <v>0.14416200000000001</v>
      </c>
      <c r="R20" s="1">
        <v>0.15293499999999999</v>
      </c>
      <c r="S20" s="1">
        <v>0.161549</v>
      </c>
      <c r="T20" s="1">
        <v>0.17</v>
      </c>
      <c r="U20" s="1">
        <v>0.17827599999999999</v>
      </c>
      <c r="V20" s="1">
        <v>0.18636900000000001</v>
      </c>
      <c r="W20" s="1">
        <v>0.194274</v>
      </c>
      <c r="X20" s="1">
        <v>0.20197999999999999</v>
      </c>
      <c r="Y20" s="1">
        <v>0.20948</v>
      </c>
      <c r="Z20" s="1">
        <v>0.21676999999999999</v>
      </c>
      <c r="AA20" s="1">
        <v>0.22384599999999999</v>
      </c>
      <c r="AB20" s="1">
        <v>0.23069200000000001</v>
      </c>
      <c r="AC20" s="1">
        <v>0.237312</v>
      </c>
      <c r="AD20" s="1">
        <v>0.24369299999999999</v>
      </c>
      <c r="AE20" s="1">
        <v>0.24982599999999999</v>
      </c>
      <c r="AF20" s="1">
        <v>0.255714</v>
      </c>
      <c r="AG20" s="1">
        <v>0.261353</v>
      </c>
      <c r="AH20" s="1">
        <v>0.26673400000000003</v>
      </c>
      <c r="AI20" s="1">
        <v>0.27184799999999998</v>
      </c>
      <c r="AJ20" s="1">
        <v>0.27669100000000002</v>
      </c>
      <c r="AK20" s="1">
        <v>0.28126200000000001</v>
      </c>
      <c r="AL20" s="1">
        <v>0.28555900000000001</v>
      </c>
      <c r="AM20" s="1">
        <v>0.289574</v>
      </c>
      <c r="AN20" s="1">
        <v>0.29330699999999998</v>
      </c>
      <c r="AO20" s="1">
        <v>0.29674800000000001</v>
      </c>
      <c r="AP20" s="1">
        <v>0.2999</v>
      </c>
      <c r="AQ20" s="1">
        <v>0.302763</v>
      </c>
      <c r="AR20" s="1">
        <v>0.30533199999999999</v>
      </c>
      <c r="AS20" s="1">
        <v>0.30759999999999998</v>
      </c>
      <c r="AT20" s="1">
        <v>0.30957400000000002</v>
      </c>
      <c r="AU20" s="1">
        <v>0.31124400000000002</v>
      </c>
      <c r="AV20" s="1">
        <v>0.31260900000000003</v>
      </c>
      <c r="AW20" s="1">
        <v>0.31366699999999997</v>
      </c>
      <c r="AX20" s="1">
        <v>0.31443599999999999</v>
      </c>
      <c r="AY20" s="1">
        <v>0.31489499999999998</v>
      </c>
      <c r="AZ20" s="1">
        <v>0.31504300000000002</v>
      </c>
      <c r="BA20" s="1">
        <v>0.31489499999999998</v>
      </c>
      <c r="BB20" s="1">
        <v>0.31444100000000003</v>
      </c>
      <c r="BC20" s="1">
        <v>0.31367800000000001</v>
      </c>
      <c r="BD20" s="1">
        <v>0.31260900000000003</v>
      </c>
      <c r="BE20" s="1">
        <v>0.31124099999999999</v>
      </c>
      <c r="BF20" s="1">
        <v>0.30957200000000001</v>
      </c>
      <c r="BG20" s="1">
        <v>0.30760799999999999</v>
      </c>
      <c r="BH20" s="1">
        <v>0.30533700000000003</v>
      </c>
      <c r="BI20" s="1">
        <v>0.30277100000000001</v>
      </c>
      <c r="BJ20" s="1">
        <v>0.29991499999999999</v>
      </c>
      <c r="BK20" s="1">
        <v>0.29675800000000002</v>
      </c>
      <c r="BL20" s="1">
        <v>0.29331099999999999</v>
      </c>
      <c r="BM20" s="1">
        <v>0.28957300000000002</v>
      </c>
      <c r="BN20" s="1">
        <v>0.28556100000000001</v>
      </c>
      <c r="BO20" s="1">
        <v>0.28127000000000002</v>
      </c>
      <c r="BP20" s="1">
        <v>0.276698</v>
      </c>
      <c r="BQ20" s="1">
        <v>0.27185199999999998</v>
      </c>
      <c r="BR20" s="1">
        <v>0.26674599999999998</v>
      </c>
      <c r="BS20" s="1">
        <v>0.26136799999999999</v>
      </c>
      <c r="BT20" s="1">
        <v>0.25573000000000001</v>
      </c>
      <c r="BU20" s="1">
        <v>0.24984100000000001</v>
      </c>
      <c r="BV20" s="1">
        <v>0.24370600000000001</v>
      </c>
      <c r="BW20" s="1">
        <v>0.23732600000000001</v>
      </c>
      <c r="BX20" s="1">
        <v>0.23070299999999999</v>
      </c>
      <c r="BY20" s="1">
        <v>0.223853</v>
      </c>
      <c r="BZ20" s="1">
        <v>0.216781</v>
      </c>
      <c r="CA20" s="1">
        <v>0.20949000000000001</v>
      </c>
      <c r="CB20" s="1">
        <v>0.201986</v>
      </c>
      <c r="CC20" s="1">
        <v>0.194276</v>
      </c>
      <c r="CD20" s="1">
        <v>0.18637100000000001</v>
      </c>
      <c r="CE20" s="1">
        <v>0.17827699999999999</v>
      </c>
      <c r="CF20" s="1">
        <v>0.17</v>
      </c>
      <c r="CG20" s="1">
        <v>0.16155</v>
      </c>
      <c r="CH20" s="1">
        <v>0.15293399999999999</v>
      </c>
      <c r="CI20" s="1">
        <v>0.14416200000000001</v>
      </c>
      <c r="CJ20" s="1">
        <v>0.135241</v>
      </c>
      <c r="CK20" s="1">
        <v>0.12618099999999999</v>
      </c>
      <c r="CL20" s="1">
        <v>0.11699</v>
      </c>
      <c r="CM20" s="1">
        <v>0.10767599999999999</v>
      </c>
      <c r="CN20" s="1">
        <v>9.8250400000000002E-2</v>
      </c>
      <c r="CO20" s="1">
        <v>8.8722499999999996E-2</v>
      </c>
      <c r="CP20" s="1">
        <v>7.9101500000000005E-2</v>
      </c>
      <c r="CQ20" s="1">
        <v>6.9397700000000007E-2</v>
      </c>
      <c r="CR20" s="1">
        <v>5.9620600000000003E-2</v>
      </c>
      <c r="CS20" s="1">
        <v>4.97808E-2</v>
      </c>
      <c r="CT20" s="1">
        <v>3.9888300000000002E-2</v>
      </c>
      <c r="CU20" s="1">
        <v>2.9953400000000002E-2</v>
      </c>
      <c r="CV20" s="1">
        <v>1.99867E-2</v>
      </c>
      <c r="CW20" s="1">
        <v>9.9986699999999994E-3</v>
      </c>
      <c r="CX20">
        <v>0</v>
      </c>
    </row>
    <row r="21" spans="1:102" x14ac:dyDescent="0.25">
      <c r="A21">
        <v>20</v>
      </c>
      <c r="B21">
        <v>0</v>
      </c>
      <c r="C21" s="1">
        <v>9.9986899999999993E-3</v>
      </c>
      <c r="D21" s="1">
        <v>1.9986899999999998E-2</v>
      </c>
      <c r="E21" s="1">
        <v>2.9954100000000001E-2</v>
      </c>
      <c r="F21" s="1">
        <v>3.9890099999999998E-2</v>
      </c>
      <c r="G21" s="1">
        <v>4.9784299999999997E-2</v>
      </c>
      <c r="H21" s="1">
        <v>5.9626600000000002E-2</v>
      </c>
      <c r="I21" s="1">
        <v>6.9407099999999999E-2</v>
      </c>
      <c r="J21" s="1">
        <v>7.91153E-2</v>
      </c>
      <c r="K21" s="1">
        <v>8.8741600000000004E-2</v>
      </c>
      <c r="L21" s="1">
        <v>9.8275899999999999E-2</v>
      </c>
      <c r="M21" s="1">
        <v>0.107709</v>
      </c>
      <c r="N21" s="1">
        <v>0.117031</v>
      </c>
      <c r="O21" s="1">
        <v>0.12623300000000001</v>
      </c>
      <c r="P21" s="1">
        <v>0.13530600000000001</v>
      </c>
      <c r="Q21" s="1">
        <v>0.14423900000000001</v>
      </c>
      <c r="R21" s="1">
        <v>0.153027</v>
      </c>
      <c r="S21" s="1">
        <v>0.161657</v>
      </c>
      <c r="T21" s="1">
        <v>0.170124</v>
      </c>
      <c r="U21" s="1">
        <v>0.17841899999999999</v>
      </c>
      <c r="V21" s="1">
        <v>0.186531</v>
      </c>
      <c r="W21" s="1">
        <v>0.19445699999999999</v>
      </c>
      <c r="X21" s="1">
        <v>0.202186</v>
      </c>
      <c r="Y21" s="1">
        <v>0.20971100000000001</v>
      </c>
      <c r="Z21" s="1">
        <v>0.217025</v>
      </c>
      <c r="AA21" s="1">
        <v>0.22412299999999999</v>
      </c>
      <c r="AB21" s="1">
        <v>0.23099900000000001</v>
      </c>
      <c r="AC21" s="1">
        <v>0.23764199999999999</v>
      </c>
      <c r="AD21" s="1">
        <v>0.24404500000000001</v>
      </c>
      <c r="AE21" s="1">
        <v>0.25020700000000001</v>
      </c>
      <c r="AF21" s="1">
        <v>0.25612099999999999</v>
      </c>
      <c r="AG21" s="1">
        <v>0.26177800000000001</v>
      </c>
      <c r="AH21" s="1">
        <v>0.26717800000000003</v>
      </c>
      <c r="AI21" s="1">
        <v>0.27231699999999998</v>
      </c>
      <c r="AJ21" s="1">
        <v>0.27718599999999999</v>
      </c>
      <c r="AK21" s="1">
        <v>0.28178900000000001</v>
      </c>
      <c r="AL21" s="1">
        <v>0.28610799999999997</v>
      </c>
      <c r="AM21" s="1">
        <v>0.29013899999999998</v>
      </c>
      <c r="AN21" s="1">
        <v>0.29388999999999998</v>
      </c>
      <c r="AO21" s="1">
        <v>0.29734899999999997</v>
      </c>
      <c r="AP21" s="1">
        <v>0.30052099999999998</v>
      </c>
      <c r="AQ21" s="1">
        <v>0.30340200000000001</v>
      </c>
      <c r="AR21" s="1">
        <v>0.30598500000000001</v>
      </c>
      <c r="AS21" s="1">
        <v>0.30826199999999998</v>
      </c>
      <c r="AT21" s="1">
        <v>0.31025000000000003</v>
      </c>
      <c r="AU21" s="1">
        <v>0.31192999999999999</v>
      </c>
      <c r="AV21" s="1">
        <v>0.31330200000000002</v>
      </c>
      <c r="AW21" s="1">
        <v>0.31437199999999998</v>
      </c>
      <c r="AX21" s="1">
        <v>0.31514500000000001</v>
      </c>
      <c r="AY21" s="1">
        <v>0.31560500000000002</v>
      </c>
      <c r="AZ21" s="1">
        <v>0.31576500000000002</v>
      </c>
      <c r="BA21" s="1">
        <v>0.31561299999999998</v>
      </c>
      <c r="BB21" s="1">
        <v>0.31514799999999998</v>
      </c>
      <c r="BC21" s="1">
        <v>0.31437700000000002</v>
      </c>
      <c r="BD21" s="1">
        <v>0.313303</v>
      </c>
      <c r="BE21" s="1">
        <v>0.31192900000000001</v>
      </c>
      <c r="BF21" s="1">
        <v>0.310247</v>
      </c>
      <c r="BG21" s="1">
        <v>0.30826700000000001</v>
      </c>
      <c r="BH21" s="1">
        <v>0.305979</v>
      </c>
      <c r="BI21" s="1">
        <v>0.30339899999999997</v>
      </c>
      <c r="BJ21" s="1">
        <v>0.30052000000000001</v>
      </c>
      <c r="BK21" s="1">
        <v>0.29734500000000003</v>
      </c>
      <c r="BL21" s="1">
        <v>0.293879</v>
      </c>
      <c r="BM21" s="1">
        <v>0.29012500000000002</v>
      </c>
      <c r="BN21" s="1">
        <v>0.28609299999999999</v>
      </c>
      <c r="BO21" s="1">
        <v>0.28177400000000002</v>
      </c>
      <c r="BP21" s="1">
        <v>0.27717999999999998</v>
      </c>
      <c r="BQ21" s="1">
        <v>0.272314</v>
      </c>
      <c r="BR21" s="1">
        <v>0.267179</v>
      </c>
      <c r="BS21" s="1">
        <v>0.26177800000000001</v>
      </c>
      <c r="BT21" s="1">
        <v>0.25611800000000001</v>
      </c>
      <c r="BU21" s="1">
        <v>0.25020399999999998</v>
      </c>
      <c r="BV21" s="1">
        <v>0.24403900000000001</v>
      </c>
      <c r="BW21" s="1">
        <v>0.23763500000000001</v>
      </c>
      <c r="BX21" s="1">
        <v>0.23099</v>
      </c>
      <c r="BY21" s="1">
        <v>0.22412099999999999</v>
      </c>
      <c r="BZ21" s="1">
        <v>0.217026</v>
      </c>
      <c r="CA21" s="1">
        <v>0.20971200000000001</v>
      </c>
      <c r="CB21" s="1">
        <v>0.20218700000000001</v>
      </c>
      <c r="CC21" s="1">
        <v>0.19445799999999999</v>
      </c>
      <c r="CD21" s="1">
        <v>0.18653500000000001</v>
      </c>
      <c r="CE21" s="1">
        <v>0.178421</v>
      </c>
      <c r="CF21" s="1">
        <v>0.170127</v>
      </c>
      <c r="CG21" s="1">
        <v>0.16166</v>
      </c>
      <c r="CH21" s="1">
        <v>0.153028</v>
      </c>
      <c r="CI21" s="1">
        <v>0.14424100000000001</v>
      </c>
      <c r="CJ21" s="1">
        <v>0.13530700000000001</v>
      </c>
      <c r="CK21" s="1">
        <v>0.12623400000000001</v>
      </c>
      <c r="CL21" s="1">
        <v>0.117032</v>
      </c>
      <c r="CM21" s="1">
        <v>0.107709</v>
      </c>
      <c r="CN21" s="1">
        <v>9.8276299999999997E-2</v>
      </c>
      <c r="CO21" s="1">
        <v>8.8741700000000007E-2</v>
      </c>
      <c r="CP21" s="1">
        <v>7.9115400000000002E-2</v>
      </c>
      <c r="CQ21" s="1">
        <v>6.9406899999999994E-2</v>
      </c>
      <c r="CR21" s="1">
        <v>5.9626699999999998E-2</v>
      </c>
      <c r="CS21" s="1">
        <v>4.9784299999999997E-2</v>
      </c>
      <c r="CT21" s="1">
        <v>3.9890000000000002E-2</v>
      </c>
      <c r="CU21" s="1">
        <v>2.9954100000000001E-2</v>
      </c>
      <c r="CV21" s="1">
        <v>1.9986899999999998E-2</v>
      </c>
      <c r="CW21" s="1">
        <v>9.9986899999999993E-3</v>
      </c>
      <c r="CX21">
        <v>0</v>
      </c>
    </row>
    <row r="22" spans="1:102" x14ac:dyDescent="0.25">
      <c r="A22">
        <v>30</v>
      </c>
      <c r="B22">
        <v>0</v>
      </c>
      <c r="C22" s="1">
        <v>9.9986999999999993E-3</v>
      </c>
      <c r="D22" s="1">
        <v>1.9987100000000001E-2</v>
      </c>
      <c r="E22" s="1">
        <v>2.99548E-2</v>
      </c>
      <c r="F22" s="1">
        <v>3.9891599999999999E-2</v>
      </c>
      <c r="G22" s="1">
        <v>4.9787199999999997E-2</v>
      </c>
      <c r="H22" s="1">
        <v>5.9631700000000003E-2</v>
      </c>
      <c r="I22" s="1">
        <v>6.9414900000000002E-2</v>
      </c>
      <c r="J22" s="1">
        <v>7.91269E-2</v>
      </c>
      <c r="K22" s="1">
        <v>8.8757799999999998E-2</v>
      </c>
      <c r="L22" s="1">
        <v>9.8297899999999994E-2</v>
      </c>
      <c r="M22" s="1">
        <v>0.107738</v>
      </c>
      <c r="N22" s="1">
        <v>0.117067</v>
      </c>
      <c r="O22" s="1">
        <v>0.126278</v>
      </c>
      <c r="P22" s="1">
        <v>0.13536100000000001</v>
      </c>
      <c r="Q22" s="1">
        <v>0.14430599999999999</v>
      </c>
      <c r="R22" s="1">
        <v>0.15310399999999999</v>
      </c>
      <c r="S22" s="1">
        <v>0.161748</v>
      </c>
      <c r="T22" s="1">
        <v>0.17022899999999999</v>
      </c>
      <c r="U22" s="1">
        <v>0.178539</v>
      </c>
      <c r="V22" s="1">
        <v>0.186667</v>
      </c>
      <c r="W22" s="1">
        <v>0.194609</v>
      </c>
      <c r="X22" s="1">
        <v>0.20235600000000001</v>
      </c>
      <c r="Y22" s="1">
        <v>0.2099</v>
      </c>
      <c r="Z22" s="1">
        <v>0.21723200000000001</v>
      </c>
      <c r="AA22" s="1">
        <v>0.22434799999999999</v>
      </c>
      <c r="AB22" s="1">
        <v>0.231242</v>
      </c>
      <c r="AC22" s="1">
        <v>0.23790700000000001</v>
      </c>
      <c r="AD22" s="1">
        <v>0.24433299999999999</v>
      </c>
      <c r="AE22" s="1">
        <v>0.25051800000000002</v>
      </c>
      <c r="AF22" s="1">
        <v>0.25645000000000001</v>
      </c>
      <c r="AG22" s="1">
        <v>0.26212999999999997</v>
      </c>
      <c r="AH22" s="1">
        <v>0.26755000000000001</v>
      </c>
      <c r="AI22" s="1">
        <v>0.272706</v>
      </c>
      <c r="AJ22" s="1">
        <v>0.27759200000000001</v>
      </c>
      <c r="AK22" s="1">
        <v>0.28220800000000001</v>
      </c>
      <c r="AL22" s="1">
        <v>0.28654000000000002</v>
      </c>
      <c r="AM22" s="1">
        <v>0.29059600000000002</v>
      </c>
      <c r="AN22" s="1">
        <v>0.29436499999999999</v>
      </c>
      <c r="AO22" s="1">
        <v>0.297842</v>
      </c>
      <c r="AP22" s="1">
        <v>0.30103000000000002</v>
      </c>
      <c r="AQ22" s="1">
        <v>0.30391800000000002</v>
      </c>
      <c r="AR22" s="1">
        <v>0.30651</v>
      </c>
      <c r="AS22" s="1">
        <v>0.308807</v>
      </c>
      <c r="AT22" s="1">
        <v>0.310803</v>
      </c>
      <c r="AU22" s="1">
        <v>0.31249100000000002</v>
      </c>
      <c r="AV22" s="1">
        <v>0.31387599999999999</v>
      </c>
      <c r="AW22" s="1">
        <v>0.31495800000000002</v>
      </c>
      <c r="AX22" s="1">
        <v>0.31572699999999998</v>
      </c>
      <c r="AY22" s="1">
        <v>0.31619199999999997</v>
      </c>
      <c r="AZ22" s="1">
        <v>0.31635000000000002</v>
      </c>
      <c r="BA22" s="1">
        <v>0.31619599999999998</v>
      </c>
      <c r="BB22" s="1">
        <v>0.31573299999999999</v>
      </c>
      <c r="BC22" s="1">
        <v>0.31495899999999999</v>
      </c>
      <c r="BD22" s="1">
        <v>0.31387999999999999</v>
      </c>
      <c r="BE22" s="1">
        <v>0.31249700000000002</v>
      </c>
      <c r="BF22" s="1">
        <v>0.31081199999999998</v>
      </c>
      <c r="BG22" s="1">
        <v>0.30881199999999998</v>
      </c>
      <c r="BH22" s="1">
        <v>0.30651499999999998</v>
      </c>
      <c r="BI22" s="1">
        <v>0.30391899999999999</v>
      </c>
      <c r="BJ22" s="1">
        <v>0.30103000000000002</v>
      </c>
      <c r="BK22" s="1">
        <v>0.29783999999999999</v>
      </c>
      <c r="BL22" s="1">
        <v>0.29436099999999998</v>
      </c>
      <c r="BM22" s="1">
        <v>0.29059600000000002</v>
      </c>
      <c r="BN22" s="1">
        <v>0.28654200000000002</v>
      </c>
      <c r="BO22" s="1">
        <v>0.28220600000000001</v>
      </c>
      <c r="BP22" s="1">
        <v>0.27759299999999998</v>
      </c>
      <c r="BQ22" s="1">
        <v>0.27270800000000001</v>
      </c>
      <c r="BR22" s="1">
        <v>0.26755099999999998</v>
      </c>
      <c r="BS22" s="1">
        <v>0.262131</v>
      </c>
      <c r="BT22" s="1">
        <v>0.25645099999999998</v>
      </c>
      <c r="BU22" s="1">
        <v>0.25051600000000002</v>
      </c>
      <c r="BV22" s="1">
        <v>0.244336</v>
      </c>
      <c r="BW22" s="1">
        <v>0.23791000000000001</v>
      </c>
      <c r="BX22" s="1">
        <v>0.23124900000000001</v>
      </c>
      <c r="BY22" s="1">
        <v>0.224356</v>
      </c>
      <c r="BZ22" s="1">
        <v>0.21724099999999999</v>
      </c>
      <c r="CA22" s="1">
        <v>0.20990500000000001</v>
      </c>
      <c r="CB22" s="1">
        <v>0.20236000000000001</v>
      </c>
      <c r="CC22" s="1">
        <v>0.19461500000000001</v>
      </c>
      <c r="CD22" s="1">
        <v>0.18667300000000001</v>
      </c>
      <c r="CE22" s="1">
        <v>0.17854300000000001</v>
      </c>
      <c r="CF22" s="1">
        <v>0.170233</v>
      </c>
      <c r="CG22" s="1">
        <v>0.16175100000000001</v>
      </c>
      <c r="CH22" s="1">
        <v>0.15310699999999999</v>
      </c>
      <c r="CI22" s="1">
        <v>0.14430799999999999</v>
      </c>
      <c r="CJ22" s="1">
        <v>0.13536300000000001</v>
      </c>
      <c r="CK22" s="1">
        <v>0.12628</v>
      </c>
      <c r="CL22" s="1">
        <v>0.11706900000000001</v>
      </c>
      <c r="CM22" s="1">
        <v>0.107739</v>
      </c>
      <c r="CN22" s="1">
        <v>9.8298899999999995E-2</v>
      </c>
      <c r="CO22" s="1">
        <v>8.8758199999999995E-2</v>
      </c>
      <c r="CP22" s="1">
        <v>7.9127299999999998E-2</v>
      </c>
      <c r="CQ22" s="1">
        <v>6.9415199999999996E-2</v>
      </c>
      <c r="CR22" s="1">
        <v>5.9631900000000002E-2</v>
      </c>
      <c r="CS22" s="1">
        <v>4.97873E-2</v>
      </c>
      <c r="CT22" s="1">
        <v>3.9891599999999999E-2</v>
      </c>
      <c r="CU22" s="1">
        <v>2.99548E-2</v>
      </c>
      <c r="CV22" s="1">
        <v>1.9987100000000001E-2</v>
      </c>
      <c r="CW22" s="1">
        <v>9.9987099999999992E-3</v>
      </c>
      <c r="CX22">
        <v>0</v>
      </c>
    </row>
    <row r="23" spans="1:102" x14ac:dyDescent="0.25">
      <c r="A23">
        <v>40</v>
      </c>
      <c r="B23">
        <v>0</v>
      </c>
      <c r="C23" s="1">
        <v>9.9987099999999992E-3</v>
      </c>
      <c r="D23" s="1">
        <v>1.99872E-2</v>
      </c>
      <c r="E23" s="1">
        <v>2.9955099999999998E-2</v>
      </c>
      <c r="F23" s="1">
        <v>3.9892200000000003E-2</v>
      </c>
      <c r="G23" s="1">
        <v>4.9788499999999999E-2</v>
      </c>
      <c r="H23" s="1">
        <v>5.9633800000000001E-2</v>
      </c>
      <c r="I23" s="1">
        <v>6.9418199999999999E-2</v>
      </c>
      <c r="J23" s="1">
        <v>7.9131599999999996E-2</v>
      </c>
      <c r="K23" s="1">
        <v>8.8764399999999993E-2</v>
      </c>
      <c r="L23" s="1">
        <v>9.8306900000000003E-2</v>
      </c>
      <c r="M23" s="1">
        <v>0.107749</v>
      </c>
      <c r="N23" s="1">
        <v>0.11708200000000001</v>
      </c>
      <c r="O23" s="1">
        <v>0.12629599999999999</v>
      </c>
      <c r="P23" s="1">
        <v>0.135382</v>
      </c>
      <c r="Q23" s="1">
        <v>0.14433099999999999</v>
      </c>
      <c r="R23" s="1">
        <v>0.15313499999999999</v>
      </c>
      <c r="S23" s="1">
        <v>0.16178400000000001</v>
      </c>
      <c r="T23" s="1">
        <v>0.170269</v>
      </c>
      <c r="U23" s="1">
        <v>0.17858199999999999</v>
      </c>
      <c r="V23" s="1">
        <v>0.18671699999999999</v>
      </c>
      <c r="W23" s="1">
        <v>0.194665</v>
      </c>
      <c r="X23" s="1">
        <v>0.20241899999999999</v>
      </c>
      <c r="Y23" s="1">
        <v>0.20996899999999999</v>
      </c>
      <c r="Z23" s="1">
        <v>0.217309</v>
      </c>
      <c r="AA23" s="1">
        <v>0.22443099999999999</v>
      </c>
      <c r="AB23" s="1">
        <v>0.23133300000000001</v>
      </c>
      <c r="AC23" s="1">
        <v>0.23800399999999999</v>
      </c>
      <c r="AD23" s="1">
        <v>0.24443899999999999</v>
      </c>
      <c r="AE23" s="1">
        <v>0.25063099999999999</v>
      </c>
      <c r="AF23" s="1">
        <v>0.25657400000000002</v>
      </c>
      <c r="AG23" s="1">
        <v>0.262262</v>
      </c>
      <c r="AH23" s="1">
        <v>0.26768999999999998</v>
      </c>
      <c r="AI23" s="1">
        <v>0.27285199999999998</v>
      </c>
      <c r="AJ23" s="1">
        <v>0.27774599999999999</v>
      </c>
      <c r="AK23" s="1">
        <v>0.282362</v>
      </c>
      <c r="AL23" s="1">
        <v>0.28670400000000001</v>
      </c>
      <c r="AM23" s="1">
        <v>0.29075899999999999</v>
      </c>
      <c r="AN23" s="1">
        <v>0.29453600000000002</v>
      </c>
      <c r="AO23" s="1">
        <v>0.29802299999999998</v>
      </c>
      <c r="AP23" s="1">
        <v>0.30121399999999998</v>
      </c>
      <c r="AQ23" s="1">
        <v>0.30411100000000002</v>
      </c>
      <c r="AR23" s="1">
        <v>0.30670999999999998</v>
      </c>
      <c r="AS23" s="1">
        <v>0.309008</v>
      </c>
      <c r="AT23" s="1">
        <v>0.31100100000000003</v>
      </c>
      <c r="AU23" s="1">
        <v>0.31269400000000003</v>
      </c>
      <c r="AV23" s="1">
        <v>0.31407800000000002</v>
      </c>
      <c r="AW23" s="1">
        <v>0.31515100000000001</v>
      </c>
      <c r="AX23" s="1">
        <v>0.31592599999999998</v>
      </c>
      <c r="AY23" s="1">
        <v>0.31639200000000001</v>
      </c>
      <c r="AZ23" s="1">
        <v>0.31655</v>
      </c>
      <c r="BA23" s="1">
        <v>0.31639800000000001</v>
      </c>
      <c r="BB23" s="1">
        <v>0.31592900000000002</v>
      </c>
      <c r="BC23" s="1">
        <v>0.31515799999999999</v>
      </c>
      <c r="BD23" s="1">
        <v>0.31407800000000002</v>
      </c>
      <c r="BE23" s="1">
        <v>0.31268899999999999</v>
      </c>
      <c r="BF23" s="1">
        <v>0.31099300000000002</v>
      </c>
      <c r="BG23" s="1">
        <v>0.30900499999999997</v>
      </c>
      <c r="BH23" s="1">
        <v>0.30669800000000003</v>
      </c>
      <c r="BI23" s="1">
        <v>0.30409199999999997</v>
      </c>
      <c r="BJ23" s="1">
        <v>0.30119400000000002</v>
      </c>
      <c r="BK23" s="1">
        <v>0.29800700000000002</v>
      </c>
      <c r="BL23" s="1">
        <v>0.29452299999999998</v>
      </c>
      <c r="BM23" s="1">
        <v>0.29074699999999998</v>
      </c>
      <c r="BN23" s="1">
        <v>0.28669299999999998</v>
      </c>
      <c r="BO23" s="1">
        <v>0.28235199999999999</v>
      </c>
      <c r="BP23" s="1">
        <v>0.27773300000000001</v>
      </c>
      <c r="BQ23" s="1">
        <v>0.27284000000000003</v>
      </c>
      <c r="BR23" s="1">
        <v>0.267679</v>
      </c>
      <c r="BS23" s="1">
        <v>0.26225100000000001</v>
      </c>
      <c r="BT23" s="1">
        <v>0.25656299999999999</v>
      </c>
      <c r="BU23" s="1">
        <v>0.25062099999999998</v>
      </c>
      <c r="BV23" s="1">
        <v>0.24443300000000001</v>
      </c>
      <c r="BW23" s="1">
        <v>0.23799999999999999</v>
      </c>
      <c r="BX23" s="1">
        <v>0.23133100000000001</v>
      </c>
      <c r="BY23" s="1">
        <v>0.22442999999999999</v>
      </c>
      <c r="BZ23" s="1">
        <v>0.217306</v>
      </c>
      <c r="CA23" s="1">
        <v>0.20996600000000001</v>
      </c>
      <c r="CB23" s="1">
        <v>0.20241700000000001</v>
      </c>
      <c r="CC23" s="1">
        <v>0.194665</v>
      </c>
      <c r="CD23" s="1">
        <v>0.186719</v>
      </c>
      <c r="CE23" s="1">
        <v>0.17858399999999999</v>
      </c>
      <c r="CF23" s="1">
        <v>0.17027</v>
      </c>
      <c r="CG23" s="1">
        <v>0.16178500000000001</v>
      </c>
      <c r="CH23" s="1">
        <v>0.15313599999999999</v>
      </c>
      <c r="CI23" s="1">
        <v>0.14433199999999999</v>
      </c>
      <c r="CJ23" s="1">
        <v>0.135383</v>
      </c>
      <c r="CK23" s="1">
        <v>0.12629699999999999</v>
      </c>
      <c r="CL23" s="1">
        <v>0.11708200000000001</v>
      </c>
      <c r="CM23" s="1">
        <v>0.107749</v>
      </c>
      <c r="CN23" s="1">
        <v>9.8306599999999994E-2</v>
      </c>
      <c r="CO23" s="1">
        <v>8.8764300000000004E-2</v>
      </c>
      <c r="CP23" s="1">
        <v>7.9131699999999999E-2</v>
      </c>
      <c r="CQ23" s="1">
        <v>6.9418099999999996E-2</v>
      </c>
      <c r="CR23" s="1">
        <v>5.9633800000000001E-2</v>
      </c>
      <c r="CS23" s="1">
        <v>4.9788499999999999E-2</v>
      </c>
      <c r="CT23" s="1">
        <v>3.9892200000000003E-2</v>
      </c>
      <c r="CU23" s="1">
        <v>2.9954999999999999E-2</v>
      </c>
      <c r="CV23" s="1">
        <v>1.9987100000000001E-2</v>
      </c>
      <c r="CW23" s="1">
        <v>9.9987099999999992E-3</v>
      </c>
      <c r="CX23">
        <v>0</v>
      </c>
    </row>
    <row r="24" spans="1:102" x14ac:dyDescent="0.25">
      <c r="A24">
        <v>60</v>
      </c>
      <c r="B24">
        <v>0</v>
      </c>
      <c r="C24" s="1">
        <v>9.9987300000000008E-3</v>
      </c>
      <c r="D24" s="1">
        <v>1.99873E-2</v>
      </c>
      <c r="E24" s="1">
        <v>2.9955499999999999E-2</v>
      </c>
      <c r="F24" s="1">
        <v>3.9893199999999997E-2</v>
      </c>
      <c r="G24" s="1">
        <v>4.9790399999999999E-2</v>
      </c>
      <c r="H24" s="1">
        <v>5.9637099999999998E-2</v>
      </c>
      <c r="I24" s="1">
        <v>6.9423299999999993E-2</v>
      </c>
      <c r="J24" s="1">
        <v>7.9139100000000004E-2</v>
      </c>
      <c r="K24" s="1">
        <v>8.8774699999999998E-2</v>
      </c>
      <c r="L24" s="1">
        <v>9.8320500000000005E-2</v>
      </c>
      <c r="M24" s="1">
        <v>0.107767</v>
      </c>
      <c r="N24" s="1">
        <v>0.117105</v>
      </c>
      <c r="O24" s="1">
        <v>0.12632499999999999</v>
      </c>
      <c r="P24" s="1">
        <v>0.13541700000000001</v>
      </c>
      <c r="Q24" s="1">
        <v>0.144374</v>
      </c>
      <c r="R24" s="1">
        <v>0.15318499999999999</v>
      </c>
      <c r="S24" s="1">
        <v>0.16184200000000001</v>
      </c>
      <c r="T24" s="1">
        <v>0.17033699999999999</v>
      </c>
      <c r="U24" s="1">
        <v>0.17866099999999999</v>
      </c>
      <c r="V24" s="1">
        <v>0.186806</v>
      </c>
      <c r="W24" s="1">
        <v>0.19476499999999999</v>
      </c>
      <c r="X24" s="1">
        <v>0.20252800000000001</v>
      </c>
      <c r="Y24" s="1">
        <v>0.21009</v>
      </c>
      <c r="Z24" s="1">
        <v>0.217443</v>
      </c>
      <c r="AA24" s="1">
        <v>0.224579</v>
      </c>
      <c r="AB24" s="1">
        <v>0.231491</v>
      </c>
      <c r="AC24" s="1">
        <v>0.23817199999999999</v>
      </c>
      <c r="AD24" s="1">
        <v>0.244618</v>
      </c>
      <c r="AE24" s="1">
        <v>0.25082300000000002</v>
      </c>
      <c r="AF24" s="1">
        <v>0.25677699999999998</v>
      </c>
      <c r="AG24" s="1">
        <v>0.26247700000000002</v>
      </c>
      <c r="AH24" s="1">
        <v>0.26791900000000002</v>
      </c>
      <c r="AI24" s="1">
        <v>0.27309499999999998</v>
      </c>
      <c r="AJ24" s="1">
        <v>0.27800000000000002</v>
      </c>
      <c r="AK24" s="1">
        <v>0.28262900000000002</v>
      </c>
      <c r="AL24" s="1">
        <v>0.28698600000000002</v>
      </c>
      <c r="AM24" s="1">
        <v>0.29105999999999999</v>
      </c>
      <c r="AN24" s="1">
        <v>0.29484300000000002</v>
      </c>
      <c r="AO24" s="1">
        <v>0.29833599999999999</v>
      </c>
      <c r="AP24" s="1">
        <v>0.30154199999999998</v>
      </c>
      <c r="AQ24" s="1">
        <v>0.30444300000000002</v>
      </c>
      <c r="AR24" s="1">
        <v>0.30704799999999999</v>
      </c>
      <c r="AS24" s="1">
        <v>0.30935800000000002</v>
      </c>
      <c r="AT24" s="1">
        <v>0.311365</v>
      </c>
      <c r="AU24" s="1">
        <v>0.31306600000000001</v>
      </c>
      <c r="AV24" s="1">
        <v>0.31446299999999999</v>
      </c>
      <c r="AW24" s="1">
        <v>0.31553599999999998</v>
      </c>
      <c r="AX24" s="1">
        <v>0.31631100000000001</v>
      </c>
      <c r="AY24" s="1">
        <v>0.316776</v>
      </c>
      <c r="AZ24" s="1">
        <v>0.31692900000000002</v>
      </c>
      <c r="BA24" s="1">
        <v>0.31677</v>
      </c>
      <c r="BB24" s="1">
        <v>0.31630599999999998</v>
      </c>
      <c r="BC24" s="1">
        <v>0.31553100000000001</v>
      </c>
      <c r="BD24" s="1">
        <v>0.31444699999999998</v>
      </c>
      <c r="BE24" s="1">
        <v>0.31304799999999999</v>
      </c>
      <c r="BF24" s="1">
        <v>0.31135600000000002</v>
      </c>
      <c r="BG24" s="1">
        <v>0.30935600000000002</v>
      </c>
      <c r="BH24" s="1">
        <v>0.30705199999999999</v>
      </c>
      <c r="BI24" s="1">
        <v>0.30444399999999999</v>
      </c>
      <c r="BJ24" s="1">
        <v>0.30153799999999997</v>
      </c>
      <c r="BK24" s="1">
        <v>0.29833500000000002</v>
      </c>
      <c r="BL24" s="1">
        <v>0.29483999999999999</v>
      </c>
      <c r="BM24" s="1">
        <v>0.29105199999999998</v>
      </c>
      <c r="BN24" s="1">
        <v>0.28698000000000001</v>
      </c>
      <c r="BO24" s="1">
        <v>0.28262599999999999</v>
      </c>
      <c r="BP24" s="1">
        <v>0.27799699999999999</v>
      </c>
      <c r="BQ24" s="1">
        <v>0.27309</v>
      </c>
      <c r="BR24" s="1">
        <v>0.26791399999999999</v>
      </c>
      <c r="BS24" s="1">
        <v>0.26247500000000001</v>
      </c>
      <c r="BT24" s="1">
        <v>0.256772</v>
      </c>
      <c r="BU24" s="1">
        <v>0.25081799999999999</v>
      </c>
      <c r="BV24" s="1">
        <v>0.244616</v>
      </c>
      <c r="BW24" s="1">
        <v>0.23817099999999999</v>
      </c>
      <c r="BX24" s="1">
        <v>0.23149</v>
      </c>
      <c r="BY24" s="1">
        <v>0.224577</v>
      </c>
      <c r="BZ24" s="1">
        <v>0.217443</v>
      </c>
      <c r="CA24" s="1">
        <v>0.210091</v>
      </c>
      <c r="CB24" s="1">
        <v>0.20252800000000001</v>
      </c>
      <c r="CC24" s="1">
        <v>0.19476399999999999</v>
      </c>
      <c r="CD24" s="1">
        <v>0.186806</v>
      </c>
      <c r="CE24" s="1">
        <v>0.17866000000000001</v>
      </c>
      <c r="CF24" s="1">
        <v>0.17033599999999999</v>
      </c>
      <c r="CG24" s="1">
        <v>0.16184200000000001</v>
      </c>
      <c r="CH24" s="1">
        <v>0.15318300000000001</v>
      </c>
      <c r="CI24" s="1">
        <v>0.144372</v>
      </c>
      <c r="CJ24" s="1">
        <v>0.13541600000000001</v>
      </c>
      <c r="CK24" s="1">
        <v>0.12632399999999999</v>
      </c>
      <c r="CL24" s="1">
        <v>0.117104</v>
      </c>
      <c r="CM24" s="1">
        <v>0.107767</v>
      </c>
      <c r="CN24" s="1">
        <v>9.8320699999999997E-2</v>
      </c>
      <c r="CO24" s="1">
        <v>8.8774599999999995E-2</v>
      </c>
      <c r="CP24" s="1">
        <v>7.9139000000000001E-2</v>
      </c>
      <c r="CQ24" s="1">
        <v>6.9423200000000004E-2</v>
      </c>
      <c r="CR24" s="1">
        <v>5.9637099999999998E-2</v>
      </c>
      <c r="CS24" s="1">
        <v>4.9790399999999999E-2</v>
      </c>
      <c r="CT24" s="1">
        <v>3.9893199999999997E-2</v>
      </c>
      <c r="CU24" s="1">
        <v>2.9955499999999999E-2</v>
      </c>
      <c r="CV24" s="1">
        <v>1.99873E-2</v>
      </c>
      <c r="CW24" s="1">
        <v>9.9987300000000008E-3</v>
      </c>
      <c r="CX24">
        <v>0</v>
      </c>
    </row>
    <row r="25" spans="1:102" x14ac:dyDescent="0.25">
      <c r="A25">
        <v>80</v>
      </c>
      <c r="B25">
        <v>0</v>
      </c>
      <c r="C25" s="1">
        <v>9.9987400000000008E-3</v>
      </c>
      <c r="D25" s="1">
        <v>1.9987399999999999E-2</v>
      </c>
      <c r="E25" s="1">
        <v>2.9955800000000001E-2</v>
      </c>
      <c r="F25" s="1">
        <v>3.9893999999999999E-2</v>
      </c>
      <c r="G25" s="1">
        <v>4.97919E-2</v>
      </c>
      <c r="H25" s="1">
        <v>5.9639600000000001E-2</v>
      </c>
      <c r="I25" s="1">
        <v>6.9427199999999994E-2</v>
      </c>
      <c r="J25" s="1">
        <v>7.9144999999999993E-2</v>
      </c>
      <c r="K25" s="1">
        <v>8.8783100000000004E-2</v>
      </c>
      <c r="L25" s="1">
        <v>9.8331799999999997E-2</v>
      </c>
      <c r="M25" s="1">
        <v>0.107782</v>
      </c>
      <c r="N25" s="1">
        <v>0.11712400000000001</v>
      </c>
      <c r="O25" s="1">
        <v>0.12634799999999999</v>
      </c>
      <c r="P25" s="1">
        <v>0.13544600000000001</v>
      </c>
      <c r="Q25" s="1">
        <v>0.14440800000000001</v>
      </c>
      <c r="R25" s="1">
        <v>0.153225</v>
      </c>
      <c r="S25" s="1">
        <v>0.16189000000000001</v>
      </c>
      <c r="T25" s="1">
        <v>0.17039299999999999</v>
      </c>
      <c r="U25" s="1">
        <v>0.17872499999999999</v>
      </c>
      <c r="V25" s="1">
        <v>0.18687999999999999</v>
      </c>
      <c r="W25" s="1">
        <v>0.19484699999999999</v>
      </c>
      <c r="X25" s="1">
        <v>0.202621</v>
      </c>
      <c r="Y25" s="1">
        <v>0.21019299999999999</v>
      </c>
      <c r="Z25" s="1">
        <v>0.217557</v>
      </c>
      <c r="AA25" s="1">
        <v>0.22470499999999999</v>
      </c>
      <c r="AB25" s="1">
        <v>0.231628</v>
      </c>
      <c r="AC25" s="1">
        <v>0.23832300000000001</v>
      </c>
      <c r="AD25" s="1">
        <v>0.244781</v>
      </c>
      <c r="AE25" s="1">
        <v>0.25099399999999999</v>
      </c>
      <c r="AF25" s="1">
        <v>0.25696099999999999</v>
      </c>
      <c r="AG25" s="1">
        <v>0.26267499999999999</v>
      </c>
      <c r="AH25" s="1">
        <v>0.268127</v>
      </c>
      <c r="AI25" s="1">
        <v>0.27331699999999998</v>
      </c>
      <c r="AJ25" s="1">
        <v>0.27823599999999998</v>
      </c>
      <c r="AK25" s="1">
        <v>0.282883</v>
      </c>
      <c r="AL25" s="1">
        <v>0.28724899999999998</v>
      </c>
      <c r="AM25" s="1">
        <v>0.29133599999999998</v>
      </c>
      <c r="AN25" s="1">
        <v>0.29513</v>
      </c>
      <c r="AO25" s="1">
        <v>0.29863400000000001</v>
      </c>
      <c r="AP25" s="1">
        <v>0.301846</v>
      </c>
      <c r="AQ25" s="1">
        <v>0.30475999999999998</v>
      </c>
      <c r="AR25" s="1">
        <v>0.30737300000000001</v>
      </c>
      <c r="AS25" s="1">
        <v>0.30968400000000001</v>
      </c>
      <c r="AT25" s="1">
        <v>0.31169000000000002</v>
      </c>
      <c r="AU25" s="1">
        <v>0.31339499999999998</v>
      </c>
      <c r="AV25" s="1">
        <v>0.31478899999999999</v>
      </c>
      <c r="AW25" s="1">
        <v>0.31587500000000002</v>
      </c>
      <c r="AX25" s="1">
        <v>0.31665300000000002</v>
      </c>
      <c r="AY25" s="1">
        <v>0.31711899999999998</v>
      </c>
      <c r="AZ25" s="1">
        <v>0.31728000000000001</v>
      </c>
      <c r="BA25" s="1">
        <v>0.31712699999999999</v>
      </c>
      <c r="BB25" s="1">
        <v>0.31665599999999999</v>
      </c>
      <c r="BC25" s="1">
        <v>0.31587100000000001</v>
      </c>
      <c r="BD25" s="1">
        <v>0.31478099999999998</v>
      </c>
      <c r="BE25" s="1">
        <v>0.313388</v>
      </c>
      <c r="BF25" s="1">
        <v>0.31168499999999999</v>
      </c>
      <c r="BG25" s="1">
        <v>0.30967899999999998</v>
      </c>
      <c r="BH25" s="1">
        <v>0.307367</v>
      </c>
      <c r="BI25" s="1">
        <v>0.30475200000000002</v>
      </c>
      <c r="BJ25" s="1">
        <v>0.30183700000000002</v>
      </c>
      <c r="BK25" s="1">
        <v>0.298622</v>
      </c>
      <c r="BL25" s="1">
        <v>0.29511700000000002</v>
      </c>
      <c r="BM25" s="1">
        <v>0.291321</v>
      </c>
      <c r="BN25" s="1">
        <v>0.28724</v>
      </c>
      <c r="BO25" s="1">
        <v>0.28287400000000001</v>
      </c>
      <c r="BP25" s="1">
        <v>0.27823100000000001</v>
      </c>
      <c r="BQ25" s="1">
        <v>0.273312</v>
      </c>
      <c r="BR25" s="1">
        <v>0.268125</v>
      </c>
      <c r="BS25" s="1">
        <v>0.26267299999999999</v>
      </c>
      <c r="BT25" s="1">
        <v>0.25695899999999999</v>
      </c>
      <c r="BU25" s="1">
        <v>0.25099300000000002</v>
      </c>
      <c r="BV25" s="1">
        <v>0.244779</v>
      </c>
      <c r="BW25" s="1">
        <v>0.23832100000000001</v>
      </c>
      <c r="BX25" s="1">
        <v>0.231627</v>
      </c>
      <c r="BY25" s="1">
        <v>0.22470399999999999</v>
      </c>
      <c r="BZ25" s="1">
        <v>0.217558</v>
      </c>
      <c r="CA25" s="1">
        <v>0.21019499999999999</v>
      </c>
      <c r="CB25" s="1">
        <v>0.202622</v>
      </c>
      <c r="CC25" s="1">
        <v>0.19484899999999999</v>
      </c>
      <c r="CD25" s="1">
        <v>0.18687999999999999</v>
      </c>
      <c r="CE25" s="1">
        <v>0.178726</v>
      </c>
      <c r="CF25" s="1">
        <v>0.17039299999999999</v>
      </c>
      <c r="CG25" s="1">
        <v>0.16189100000000001</v>
      </c>
      <c r="CH25" s="1">
        <v>0.153227</v>
      </c>
      <c r="CI25" s="1">
        <v>0.14440900000000001</v>
      </c>
      <c r="CJ25" s="1">
        <v>0.13544600000000001</v>
      </c>
      <c r="CK25" s="1">
        <v>0.12634799999999999</v>
      </c>
      <c r="CL25" s="1">
        <v>0.11712400000000001</v>
      </c>
      <c r="CM25" s="1">
        <v>0.107782</v>
      </c>
      <c r="CN25" s="1">
        <v>9.8331699999999994E-2</v>
      </c>
      <c r="CO25" s="1">
        <v>8.8783000000000001E-2</v>
      </c>
      <c r="CP25" s="1">
        <v>7.9144999999999993E-2</v>
      </c>
      <c r="CQ25" s="1">
        <v>6.9427299999999997E-2</v>
      </c>
      <c r="CR25" s="1">
        <v>5.9639699999999997E-2</v>
      </c>
      <c r="CS25" s="1">
        <v>4.97919E-2</v>
      </c>
      <c r="CT25" s="1">
        <v>3.9893999999999999E-2</v>
      </c>
      <c r="CU25" s="1">
        <v>2.9955800000000001E-2</v>
      </c>
      <c r="CV25" s="1">
        <v>1.9987399999999999E-2</v>
      </c>
      <c r="CW25" s="1">
        <v>9.9987400000000008E-3</v>
      </c>
      <c r="CX25">
        <v>0</v>
      </c>
    </row>
    <row r="26" spans="1:102" x14ac:dyDescent="0.25">
      <c r="A26">
        <v>100</v>
      </c>
      <c r="B26">
        <v>0</v>
      </c>
      <c r="C26" s="1">
        <v>9.9987400000000008E-3</v>
      </c>
      <c r="D26" s="1">
        <v>1.9987399999999999E-2</v>
      </c>
      <c r="E26" s="1">
        <v>2.9955900000000001E-2</v>
      </c>
      <c r="F26" s="1">
        <v>3.9894300000000001E-2</v>
      </c>
      <c r="G26" s="1">
        <v>4.9792599999999999E-2</v>
      </c>
      <c r="H26" s="1">
        <v>5.9640800000000001E-2</v>
      </c>
      <c r="I26" s="1">
        <v>6.9429000000000005E-2</v>
      </c>
      <c r="J26" s="1">
        <v>7.9147400000000007E-2</v>
      </c>
      <c r="K26" s="1">
        <v>8.8786400000000001E-2</v>
      </c>
      <c r="L26" s="1">
        <v>9.8336099999999996E-2</v>
      </c>
      <c r="M26" s="1">
        <v>0.10778699999999999</v>
      </c>
      <c r="N26" s="1">
        <v>0.117131</v>
      </c>
      <c r="O26" s="1">
        <v>0.126357</v>
      </c>
      <c r="P26" s="1">
        <v>0.13545699999999999</v>
      </c>
      <c r="Q26" s="1">
        <v>0.14442099999999999</v>
      </c>
      <c r="R26" s="1">
        <v>0.15324099999999999</v>
      </c>
      <c r="S26" s="1">
        <v>0.161907</v>
      </c>
      <c r="T26" s="1">
        <v>0.17041300000000001</v>
      </c>
      <c r="U26" s="1">
        <v>0.17874899999999999</v>
      </c>
      <c r="V26" s="1">
        <v>0.18690699999999999</v>
      </c>
      <c r="W26" s="1">
        <v>0.194878</v>
      </c>
      <c r="X26" s="1">
        <v>0.202656</v>
      </c>
      <c r="Y26" s="1">
        <v>0.210232</v>
      </c>
      <c r="Z26" s="1">
        <v>0.21759800000000001</v>
      </c>
      <c r="AA26" s="1">
        <v>0.224749</v>
      </c>
      <c r="AB26" s="1">
        <v>0.23167699999999999</v>
      </c>
      <c r="AC26" s="1">
        <v>0.238375</v>
      </c>
      <c r="AD26" s="1">
        <v>0.244836</v>
      </c>
      <c r="AE26" s="1">
        <v>0.25105499999999997</v>
      </c>
      <c r="AF26" s="1">
        <v>0.25702700000000001</v>
      </c>
      <c r="AG26" s="1">
        <v>0.26274500000000001</v>
      </c>
      <c r="AH26" s="1">
        <v>0.268202</v>
      </c>
      <c r="AI26" s="1">
        <v>0.273393</v>
      </c>
      <c r="AJ26" s="1">
        <v>0.27831499999999998</v>
      </c>
      <c r="AK26" s="1">
        <v>0.28296300000000002</v>
      </c>
      <c r="AL26" s="1">
        <v>0.28733500000000001</v>
      </c>
      <c r="AM26" s="1">
        <v>0.29142099999999999</v>
      </c>
      <c r="AN26" s="1">
        <v>0.29521999999999998</v>
      </c>
      <c r="AO26" s="1">
        <v>0.29873300000000003</v>
      </c>
      <c r="AP26" s="1">
        <v>0.30194799999999999</v>
      </c>
      <c r="AQ26" s="1">
        <v>0.304865</v>
      </c>
      <c r="AR26" s="1">
        <v>0.30748300000000001</v>
      </c>
      <c r="AS26" s="1">
        <v>0.30979699999999999</v>
      </c>
      <c r="AT26" s="1">
        <v>0.31180799999999997</v>
      </c>
      <c r="AU26" s="1">
        <v>0.31351000000000001</v>
      </c>
      <c r="AV26" s="1">
        <v>0.31490699999999999</v>
      </c>
      <c r="AW26" s="1">
        <v>0.315996</v>
      </c>
      <c r="AX26" s="1">
        <v>0.316776</v>
      </c>
      <c r="AY26" s="1">
        <v>0.317241</v>
      </c>
      <c r="AZ26" s="1">
        <v>0.31740200000000002</v>
      </c>
      <c r="BA26" s="1">
        <v>0.317243</v>
      </c>
      <c r="BB26" s="1">
        <v>0.316776</v>
      </c>
      <c r="BC26" s="1">
        <v>0.315996</v>
      </c>
      <c r="BD26" s="1">
        <v>0.31490800000000002</v>
      </c>
      <c r="BE26" s="1">
        <v>0.31350800000000001</v>
      </c>
      <c r="BF26" s="1">
        <v>0.31180400000000003</v>
      </c>
      <c r="BG26" s="1">
        <v>0.30978899999999998</v>
      </c>
      <c r="BH26" s="1">
        <v>0.30747600000000003</v>
      </c>
      <c r="BI26" s="1">
        <v>0.30485600000000002</v>
      </c>
      <c r="BJ26" s="1">
        <v>0.30193700000000001</v>
      </c>
      <c r="BK26" s="1">
        <v>0.29871999999999999</v>
      </c>
      <c r="BL26" s="1">
        <v>0.29521500000000001</v>
      </c>
      <c r="BM26" s="1">
        <v>0.29141800000000001</v>
      </c>
      <c r="BN26" s="1">
        <v>0.28733399999999998</v>
      </c>
      <c r="BO26" s="1">
        <v>0.28296700000000002</v>
      </c>
      <c r="BP26" s="1">
        <v>0.27831899999999998</v>
      </c>
      <c r="BQ26" s="1">
        <v>0.27339599999999997</v>
      </c>
      <c r="BR26" s="1">
        <v>0.268202</v>
      </c>
      <c r="BS26" s="1">
        <v>0.26274399999999998</v>
      </c>
      <c r="BT26" s="1">
        <v>0.25702700000000001</v>
      </c>
      <c r="BU26" s="1">
        <v>0.25105499999999997</v>
      </c>
      <c r="BV26" s="1">
        <v>0.244835</v>
      </c>
      <c r="BW26" s="1">
        <v>0.238373</v>
      </c>
      <c r="BX26" s="1">
        <v>0.23167599999999999</v>
      </c>
      <c r="BY26" s="1">
        <v>0.224747</v>
      </c>
      <c r="BZ26" s="1">
        <v>0.21759500000000001</v>
      </c>
      <c r="CA26" s="1">
        <v>0.210227</v>
      </c>
      <c r="CB26" s="1">
        <v>0.202652</v>
      </c>
      <c r="CC26" s="1">
        <v>0.19487499999999999</v>
      </c>
      <c r="CD26" s="1">
        <v>0.18690300000000001</v>
      </c>
      <c r="CE26" s="1">
        <v>0.17874599999999999</v>
      </c>
      <c r="CF26" s="1">
        <v>0.17041100000000001</v>
      </c>
      <c r="CG26" s="1">
        <v>0.16190599999999999</v>
      </c>
      <c r="CH26" s="1">
        <v>0.15323999999999999</v>
      </c>
      <c r="CI26" s="1">
        <v>0.14441999999999999</v>
      </c>
      <c r="CJ26" s="1">
        <v>0.13545599999999999</v>
      </c>
      <c r="CK26" s="1">
        <v>0.126357</v>
      </c>
      <c r="CL26" s="1">
        <v>0.117131</v>
      </c>
      <c r="CM26" s="1">
        <v>0.10778699999999999</v>
      </c>
      <c r="CN26" s="1">
        <v>9.8336199999999999E-2</v>
      </c>
      <c r="CO26" s="1">
        <v>8.8786400000000001E-2</v>
      </c>
      <c r="CP26" s="1">
        <v>7.9147499999999996E-2</v>
      </c>
      <c r="CQ26" s="1">
        <v>6.9428900000000002E-2</v>
      </c>
      <c r="CR26" s="1">
        <v>5.9640699999999998E-2</v>
      </c>
      <c r="CS26" s="1">
        <v>4.9792599999999999E-2</v>
      </c>
      <c r="CT26" s="1">
        <v>3.9894300000000001E-2</v>
      </c>
      <c r="CU26" s="1">
        <v>2.9955900000000001E-2</v>
      </c>
      <c r="CV26" s="1">
        <v>1.9987399999999999E-2</v>
      </c>
      <c r="CW26" s="1">
        <v>9.9987400000000008E-3</v>
      </c>
      <c r="CX26">
        <v>0</v>
      </c>
    </row>
  </sheetData>
  <sortState xmlns:xlrd2="http://schemas.microsoft.com/office/spreadsheetml/2017/richdata2" ref="A2:CX26">
    <sortCondition ref="A2:A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1B60-BADE-4163-9587-159DD60E0223}">
  <dimension ref="A1:AX102"/>
  <sheetViews>
    <sheetView topLeftCell="AK1" workbookViewId="0">
      <selection activeCell="A2" sqref="A2:AX102"/>
    </sheetView>
  </sheetViews>
  <sheetFormatPr defaultRowHeight="15" x14ac:dyDescent="0.25"/>
  <sheetData>
    <row r="1" spans="1:50" x14ac:dyDescent="0.25">
      <c r="A1">
        <v>100</v>
      </c>
      <c r="B1">
        <v>100</v>
      </c>
      <c r="C1">
        <v>80</v>
      </c>
      <c r="D1">
        <v>80</v>
      </c>
      <c r="E1">
        <v>60</v>
      </c>
      <c r="F1">
        <v>60</v>
      </c>
      <c r="G1">
        <v>40</v>
      </c>
      <c r="H1">
        <v>40</v>
      </c>
      <c r="I1">
        <v>20</v>
      </c>
      <c r="J1">
        <v>20</v>
      </c>
      <c r="K1">
        <v>30</v>
      </c>
      <c r="L1">
        <v>30</v>
      </c>
      <c r="M1">
        <v>15</v>
      </c>
      <c r="N1">
        <v>15</v>
      </c>
      <c r="O1">
        <v>6</v>
      </c>
      <c r="P1">
        <v>6</v>
      </c>
      <c r="Q1">
        <v>8</v>
      </c>
      <c r="R1">
        <v>8</v>
      </c>
      <c r="S1">
        <v>10</v>
      </c>
      <c r="T1">
        <v>10</v>
      </c>
      <c r="U1">
        <v>5</v>
      </c>
      <c r="V1">
        <v>5</v>
      </c>
      <c r="W1">
        <v>3</v>
      </c>
      <c r="X1">
        <v>3</v>
      </c>
      <c r="Y1">
        <v>4</v>
      </c>
      <c r="Z1">
        <v>4</v>
      </c>
      <c r="AA1">
        <v>2</v>
      </c>
      <c r="AB1">
        <v>2</v>
      </c>
      <c r="AC1">
        <v>1</v>
      </c>
      <c r="AD1">
        <v>1</v>
      </c>
      <c r="AE1">
        <v>1.5</v>
      </c>
      <c r="AF1">
        <v>1.5</v>
      </c>
      <c r="AG1">
        <v>1.2</v>
      </c>
      <c r="AH1">
        <v>1.2</v>
      </c>
      <c r="AI1">
        <v>0.125</v>
      </c>
      <c r="AJ1">
        <v>0.125</v>
      </c>
      <c r="AK1">
        <v>0.75</v>
      </c>
      <c r="AL1">
        <v>0.75</v>
      </c>
      <c r="AM1">
        <v>0.25</v>
      </c>
      <c r="AN1">
        <v>0.25</v>
      </c>
      <c r="AO1">
        <v>0.9</v>
      </c>
      <c r="AP1">
        <v>0.9</v>
      </c>
      <c r="AQ1">
        <v>0.5</v>
      </c>
      <c r="AR1">
        <v>0.5</v>
      </c>
      <c r="AS1">
        <v>0.1</v>
      </c>
      <c r="AT1">
        <v>0.1</v>
      </c>
      <c r="AU1">
        <v>0.01</v>
      </c>
      <c r="AV1">
        <v>0.01</v>
      </c>
      <c r="AW1">
        <v>0.05</v>
      </c>
      <c r="AX1">
        <v>0.05</v>
      </c>
    </row>
    <row r="2" spans="1:50" x14ac:dyDescent="0.25">
      <c r="A2" s="1">
        <v>0.18072299999999999</v>
      </c>
      <c r="B2">
        <v>0</v>
      </c>
      <c r="C2" s="1">
        <v>0.18059900000000001</v>
      </c>
      <c r="D2">
        <v>0</v>
      </c>
      <c r="E2" s="1">
        <v>0.18024699999999999</v>
      </c>
      <c r="F2">
        <v>0</v>
      </c>
      <c r="G2" s="1">
        <v>0.17984900000000001</v>
      </c>
      <c r="H2">
        <v>0</v>
      </c>
      <c r="I2" s="1">
        <v>0.17901</v>
      </c>
      <c r="J2">
        <v>0</v>
      </c>
      <c r="K2" s="1">
        <v>0.17962800000000001</v>
      </c>
      <c r="L2">
        <v>0</v>
      </c>
      <c r="M2" s="1">
        <v>0.17827499999999999</v>
      </c>
      <c r="N2">
        <v>0</v>
      </c>
      <c r="O2" s="1">
        <v>0.17443600000000001</v>
      </c>
      <c r="P2">
        <v>0</v>
      </c>
      <c r="Q2" s="1">
        <v>0.176063</v>
      </c>
      <c r="R2">
        <v>0</v>
      </c>
      <c r="S2" s="1">
        <v>0.177097</v>
      </c>
      <c r="T2">
        <v>0</v>
      </c>
      <c r="U2" s="1">
        <v>0.1731</v>
      </c>
      <c r="V2">
        <v>0</v>
      </c>
      <c r="W2" s="1">
        <v>0.16833400000000001</v>
      </c>
      <c r="X2">
        <v>0</v>
      </c>
      <c r="Y2" s="1">
        <v>0.17138700000000001</v>
      </c>
      <c r="Z2">
        <v>0</v>
      </c>
      <c r="AA2" s="1">
        <v>0.162277</v>
      </c>
      <c r="AB2">
        <v>0</v>
      </c>
      <c r="AC2" s="1">
        <v>0.14117299999999999</v>
      </c>
      <c r="AD2">
        <v>0</v>
      </c>
      <c r="AE2" s="1">
        <v>0.15532000000000001</v>
      </c>
      <c r="AF2">
        <v>0</v>
      </c>
      <c r="AG2" s="1">
        <v>0.14894499999999999</v>
      </c>
      <c r="AH2">
        <v>0</v>
      </c>
      <c r="AI2" s="1">
        <v>2.5781700000000001E-2</v>
      </c>
      <c r="AJ2">
        <v>0</v>
      </c>
      <c r="AK2" s="1">
        <v>0.124024</v>
      </c>
      <c r="AL2">
        <v>0</v>
      </c>
      <c r="AM2" s="1">
        <v>5.1267600000000003E-2</v>
      </c>
      <c r="AN2">
        <v>0</v>
      </c>
      <c r="AO2" s="1">
        <v>0.136903</v>
      </c>
      <c r="AP2">
        <v>0</v>
      </c>
      <c r="AQ2" s="1">
        <v>7.7828700000000001E-2</v>
      </c>
      <c r="AR2">
        <v>0</v>
      </c>
      <c r="AS2" s="1">
        <v>2.0607299999999999E-2</v>
      </c>
      <c r="AT2">
        <v>0</v>
      </c>
      <c r="AU2" s="1">
        <v>1.4911E-3</v>
      </c>
      <c r="AV2">
        <v>0</v>
      </c>
      <c r="AW2" s="1">
        <v>1.01654E-2</v>
      </c>
      <c r="AX2">
        <v>0</v>
      </c>
    </row>
    <row r="3" spans="1:50" x14ac:dyDescent="0.25">
      <c r="A3" s="1">
        <v>0.18088199999999999</v>
      </c>
      <c r="B3" s="1">
        <v>9.9987400000000008E-3</v>
      </c>
      <c r="C3" s="1">
        <v>0.180758</v>
      </c>
      <c r="D3" s="1">
        <v>9.9987400000000008E-3</v>
      </c>
      <c r="E3" s="1">
        <v>0.18040600000000001</v>
      </c>
      <c r="F3" s="1">
        <v>9.9987300000000008E-3</v>
      </c>
      <c r="G3" s="1">
        <v>0.180009</v>
      </c>
      <c r="H3" s="1">
        <v>9.9987099999999992E-3</v>
      </c>
      <c r="I3" s="1">
        <v>0.179172</v>
      </c>
      <c r="J3" s="1">
        <v>9.9986899999999993E-3</v>
      </c>
      <c r="K3" s="1">
        <v>0.179789</v>
      </c>
      <c r="L3" s="1">
        <v>9.9986999999999993E-3</v>
      </c>
      <c r="M3" s="1">
        <v>0.17843800000000001</v>
      </c>
      <c r="N3" s="1">
        <v>9.9986599999999995E-3</v>
      </c>
      <c r="O3" s="1">
        <v>0.17460800000000001</v>
      </c>
      <c r="P3" s="1">
        <v>9.9985300000000003E-3</v>
      </c>
      <c r="Q3" s="1">
        <v>0.176231</v>
      </c>
      <c r="R3" s="1">
        <v>9.9985899999999999E-3</v>
      </c>
      <c r="S3" s="1">
        <v>0.177263</v>
      </c>
      <c r="T3" s="1">
        <v>9.9986199999999997E-3</v>
      </c>
      <c r="U3" s="1">
        <v>0.17327400000000001</v>
      </c>
      <c r="V3" s="1">
        <v>9.9984800000000006E-3</v>
      </c>
      <c r="W3" s="1">
        <v>0.168519</v>
      </c>
      <c r="X3" s="1">
        <v>9.99829E-3</v>
      </c>
      <c r="Y3" s="1">
        <v>0.171565</v>
      </c>
      <c r="Z3" s="1">
        <v>9.9984199999999992E-3</v>
      </c>
      <c r="AA3" s="1">
        <v>0.16247600000000001</v>
      </c>
      <c r="AB3" s="1">
        <v>9.9980199999999998E-3</v>
      </c>
      <c r="AC3" s="1">
        <v>0.141425</v>
      </c>
      <c r="AD3" s="1">
        <v>9.9968100000000001E-3</v>
      </c>
      <c r="AE3" s="1">
        <v>0.15553500000000001</v>
      </c>
      <c r="AF3" s="1">
        <v>9.9976800000000001E-3</v>
      </c>
      <c r="AG3" s="1">
        <v>0.149177</v>
      </c>
      <c r="AH3" s="1">
        <v>9.9973100000000006E-3</v>
      </c>
      <c r="AI3" s="1">
        <v>2.7292199999999999E-2</v>
      </c>
      <c r="AJ3" s="1">
        <v>9.8852599999999999E-3</v>
      </c>
      <c r="AK3" s="1">
        <v>0.12432699999999999</v>
      </c>
      <c r="AL3" s="1">
        <v>9.9953999999999998E-3</v>
      </c>
      <c r="AM3" s="1">
        <v>5.2050800000000001E-2</v>
      </c>
      <c r="AN3" s="1">
        <v>9.9692900000000004E-3</v>
      </c>
      <c r="AO3" s="1">
        <v>0.13716800000000001</v>
      </c>
      <c r="AP3" s="1">
        <v>9.9964900000000002E-3</v>
      </c>
      <c r="AQ3" s="1">
        <v>7.8329599999999999E-2</v>
      </c>
      <c r="AR3" s="1">
        <v>9.9874500000000001E-3</v>
      </c>
      <c r="AS3" s="1">
        <v>2.24643E-2</v>
      </c>
      <c r="AT3" s="1">
        <v>9.8260699999999992E-3</v>
      </c>
      <c r="AU3" s="1">
        <v>1.0003400000000001E-2</v>
      </c>
      <c r="AV3" s="1">
        <v>5.2479800000000002E-3</v>
      </c>
      <c r="AW3" s="1">
        <v>1.35745E-2</v>
      </c>
      <c r="AX3" s="1">
        <v>9.4009799999999998E-3</v>
      </c>
    </row>
    <row r="4" spans="1:50" x14ac:dyDescent="0.25">
      <c r="A4" s="1">
        <v>0.18135799999999999</v>
      </c>
      <c r="B4" s="1">
        <v>1.9987399999999999E-2</v>
      </c>
      <c r="C4" s="1">
        <v>0.18123400000000001</v>
      </c>
      <c r="D4" s="1">
        <v>1.9987399999999999E-2</v>
      </c>
      <c r="E4" s="1">
        <v>0.18088499999999999</v>
      </c>
      <c r="F4" s="1">
        <v>1.99873E-2</v>
      </c>
      <c r="G4" s="1">
        <v>0.18049000000000001</v>
      </c>
      <c r="H4" s="1">
        <v>1.99872E-2</v>
      </c>
      <c r="I4" s="1">
        <v>0.17965800000000001</v>
      </c>
      <c r="J4" s="1">
        <v>1.9986899999999998E-2</v>
      </c>
      <c r="K4" s="1">
        <v>0.18027099999999999</v>
      </c>
      <c r="L4" s="1">
        <v>1.9987100000000001E-2</v>
      </c>
      <c r="M4" s="1">
        <v>0.178928</v>
      </c>
      <c r="N4" s="1">
        <v>1.99866E-2</v>
      </c>
      <c r="O4" s="1">
        <v>0.175121</v>
      </c>
      <c r="P4" s="1">
        <v>1.9985300000000001E-2</v>
      </c>
      <c r="Q4" s="1">
        <v>0.176734</v>
      </c>
      <c r="R4" s="1">
        <v>1.9985900000000001E-2</v>
      </c>
      <c r="S4" s="1">
        <v>0.177761</v>
      </c>
      <c r="T4" s="1">
        <v>1.9986299999999999E-2</v>
      </c>
      <c r="U4" s="1">
        <v>0.17379600000000001</v>
      </c>
      <c r="V4" s="1">
        <v>1.99849E-2</v>
      </c>
      <c r="W4" s="1">
        <v>0.169072</v>
      </c>
      <c r="X4" s="1">
        <v>1.9983000000000001E-2</v>
      </c>
      <c r="Y4" s="1">
        <v>0.172098</v>
      </c>
      <c r="Z4" s="1">
        <v>1.9984200000000001E-2</v>
      </c>
      <c r="AA4" s="1">
        <v>0.16306899999999999</v>
      </c>
      <c r="AB4" s="1">
        <v>1.9980399999999999E-2</v>
      </c>
      <c r="AC4" s="1">
        <v>0.142176</v>
      </c>
      <c r="AD4" s="1">
        <v>1.99686E-2</v>
      </c>
      <c r="AE4" s="1">
        <v>0.15617700000000001</v>
      </c>
      <c r="AF4" s="1">
        <v>1.9977100000000001E-2</v>
      </c>
      <c r="AG4" s="1">
        <v>0.149867</v>
      </c>
      <c r="AH4" s="1">
        <v>1.9973500000000002E-2</v>
      </c>
      <c r="AI4" s="1">
        <v>3.1387900000000003E-2</v>
      </c>
      <c r="AJ4" s="1">
        <v>1.90081E-2</v>
      </c>
      <c r="AK4" s="1">
        <v>0.125225</v>
      </c>
      <c r="AL4" s="1">
        <v>1.99551E-2</v>
      </c>
      <c r="AM4" s="1">
        <v>5.4298699999999998E-2</v>
      </c>
      <c r="AN4" s="1">
        <v>1.9713399999999999E-2</v>
      </c>
      <c r="AO4" s="1">
        <v>0.13795399999999999</v>
      </c>
      <c r="AP4" s="1">
        <v>1.99656E-2</v>
      </c>
      <c r="AQ4" s="1">
        <v>7.9799700000000001E-2</v>
      </c>
      <c r="AR4" s="1">
        <v>1.9878799999999999E-2</v>
      </c>
      <c r="AS4" s="1">
        <v>2.7343800000000001E-2</v>
      </c>
      <c r="AT4" s="1">
        <v>1.85548E-2</v>
      </c>
      <c r="AU4" s="1">
        <v>0.02</v>
      </c>
      <c r="AV4" s="1">
        <v>4.9887000000000004E-3</v>
      </c>
      <c r="AW4" s="1">
        <v>2.1174999999999999E-2</v>
      </c>
      <c r="AX4" s="1">
        <v>1.58996E-2</v>
      </c>
    </row>
    <row r="5" spans="1:50" x14ac:dyDescent="0.25">
      <c r="A5" s="1">
        <v>0.18215100000000001</v>
      </c>
      <c r="B5" s="1">
        <v>2.9955900000000001E-2</v>
      </c>
      <c r="C5" s="1">
        <v>0.182028</v>
      </c>
      <c r="D5" s="1">
        <v>2.9955800000000001E-2</v>
      </c>
      <c r="E5" s="1">
        <v>0.18168200000000001</v>
      </c>
      <c r="F5" s="1">
        <v>2.9955499999999999E-2</v>
      </c>
      <c r="G5" s="1">
        <v>0.18129000000000001</v>
      </c>
      <c r="H5" s="1">
        <v>2.9955099999999998E-2</v>
      </c>
      <c r="I5" s="1">
        <v>0.18046599999999999</v>
      </c>
      <c r="J5" s="1">
        <v>2.9954100000000001E-2</v>
      </c>
      <c r="K5" s="1">
        <v>0.18107500000000001</v>
      </c>
      <c r="L5" s="1">
        <v>2.99548E-2</v>
      </c>
      <c r="M5" s="1">
        <v>0.17974399999999999</v>
      </c>
      <c r="N5" s="1">
        <v>2.9953299999999999E-2</v>
      </c>
      <c r="O5" s="1">
        <v>0.17597599999999999</v>
      </c>
      <c r="P5" s="1">
        <v>2.9948800000000001E-2</v>
      </c>
      <c r="Q5" s="1">
        <v>0.17757100000000001</v>
      </c>
      <c r="R5" s="1">
        <v>2.99508E-2</v>
      </c>
      <c r="S5" s="1">
        <v>0.178588</v>
      </c>
      <c r="T5" s="1">
        <v>2.9951999999999999E-2</v>
      </c>
      <c r="U5" s="1">
        <v>0.17466300000000001</v>
      </c>
      <c r="V5" s="1">
        <v>2.99472E-2</v>
      </c>
      <c r="W5" s="1">
        <v>0.169988</v>
      </c>
      <c r="X5" s="1">
        <v>2.9940899999999999E-2</v>
      </c>
      <c r="Y5" s="1">
        <v>0.172982</v>
      </c>
      <c r="Z5" s="1">
        <v>2.9945099999999999E-2</v>
      </c>
      <c r="AA5" s="1">
        <v>0.164051</v>
      </c>
      <c r="AB5" s="1">
        <v>2.9932E-2</v>
      </c>
      <c r="AC5" s="1">
        <v>0.14341100000000001</v>
      </c>
      <c r="AD5" s="1">
        <v>2.9892100000000001E-2</v>
      </c>
      <c r="AE5" s="1">
        <v>0.15723899999999999</v>
      </c>
      <c r="AF5" s="1">
        <v>2.9920599999999999E-2</v>
      </c>
      <c r="AG5" s="1">
        <v>0.151004</v>
      </c>
      <c r="AH5" s="1">
        <v>2.99086E-2</v>
      </c>
      <c r="AI5" s="1">
        <v>3.74069E-2</v>
      </c>
      <c r="AJ5" s="1">
        <v>2.6993699999999999E-2</v>
      </c>
      <c r="AK5" s="1">
        <v>0.126697</v>
      </c>
      <c r="AL5" s="1">
        <v>2.9846000000000001E-2</v>
      </c>
      <c r="AM5" s="1">
        <v>5.7843600000000002E-2</v>
      </c>
      <c r="AN5" s="1">
        <v>2.9064E-2</v>
      </c>
      <c r="AO5" s="1">
        <v>0.13924700000000001</v>
      </c>
      <c r="AP5" s="1">
        <v>2.9881600000000001E-2</v>
      </c>
      <c r="AQ5" s="1">
        <v>8.2181100000000007E-2</v>
      </c>
      <c r="AR5" s="1">
        <v>2.9591099999999999E-2</v>
      </c>
      <c r="AS5" s="1">
        <v>3.4257299999999997E-2</v>
      </c>
      <c r="AT5" s="1">
        <v>2.5780000000000001E-2</v>
      </c>
      <c r="AU5" s="1">
        <v>0.03</v>
      </c>
      <c r="AV5" s="1">
        <v>5.0005099999999997E-3</v>
      </c>
      <c r="AW5" s="1">
        <v>3.0377299999999999E-2</v>
      </c>
      <c r="AX5" s="1">
        <v>1.9813299999999999E-2</v>
      </c>
    </row>
    <row r="6" spans="1:50" x14ac:dyDescent="0.25">
      <c r="A6" s="1">
        <v>0.18325900000000001</v>
      </c>
      <c r="B6" s="1">
        <v>3.9894300000000001E-2</v>
      </c>
      <c r="C6" s="1">
        <v>0.183138</v>
      </c>
      <c r="D6" s="1">
        <v>3.9893999999999999E-2</v>
      </c>
      <c r="E6" s="1">
        <v>0.18279599999999999</v>
      </c>
      <c r="F6" s="1">
        <v>3.9893199999999997E-2</v>
      </c>
      <c r="G6" s="1">
        <v>0.18240899999999999</v>
      </c>
      <c r="H6" s="1">
        <v>3.9892200000000003E-2</v>
      </c>
      <c r="I6" s="1">
        <v>0.18159700000000001</v>
      </c>
      <c r="J6" s="1">
        <v>3.9890099999999998E-2</v>
      </c>
      <c r="K6" s="1">
        <v>0.182197</v>
      </c>
      <c r="L6" s="1">
        <v>3.9891599999999999E-2</v>
      </c>
      <c r="M6" s="1">
        <v>0.18088399999999999</v>
      </c>
      <c r="N6" s="1">
        <v>3.9888100000000003E-2</v>
      </c>
      <c r="O6" s="1">
        <v>0.17716699999999999</v>
      </c>
      <c r="P6" s="1">
        <v>3.9877500000000003E-2</v>
      </c>
      <c r="Q6" s="1">
        <v>0.17874000000000001</v>
      </c>
      <c r="R6" s="1">
        <v>3.98822E-2</v>
      </c>
      <c r="S6" s="1">
        <v>0.17974300000000001</v>
      </c>
      <c r="T6" s="1">
        <v>3.9884999999999997E-2</v>
      </c>
      <c r="U6" s="1">
        <v>0.175872</v>
      </c>
      <c r="V6" s="1">
        <v>3.9873899999999997E-2</v>
      </c>
      <c r="W6" s="1">
        <v>0.171265</v>
      </c>
      <c r="X6" s="1">
        <v>3.9858999999999999E-2</v>
      </c>
      <c r="Y6" s="1">
        <v>0.17421500000000001</v>
      </c>
      <c r="Z6" s="1">
        <v>3.98687E-2</v>
      </c>
      <c r="AA6" s="1">
        <v>0.16541800000000001</v>
      </c>
      <c r="AB6" s="1">
        <v>3.9838199999999997E-2</v>
      </c>
      <c r="AC6" s="1">
        <v>0.145117</v>
      </c>
      <c r="AD6" s="1">
        <v>3.9745299999999997E-2</v>
      </c>
      <c r="AE6" s="1">
        <v>0.15871099999999999</v>
      </c>
      <c r="AF6" s="1">
        <v>3.98115E-2</v>
      </c>
      <c r="AG6" s="1">
        <v>0.15258099999999999</v>
      </c>
      <c r="AH6" s="1">
        <v>3.9783499999999999E-2</v>
      </c>
      <c r="AI6" s="1">
        <v>4.4776900000000001E-2</v>
      </c>
      <c r="AJ6" s="1">
        <v>3.3752699999999997E-2</v>
      </c>
      <c r="AK6" s="1">
        <v>0.128722</v>
      </c>
      <c r="AL6" s="1">
        <v>3.9638800000000002E-2</v>
      </c>
      <c r="AM6" s="1">
        <v>6.2516199999999994E-2</v>
      </c>
      <c r="AN6" s="1">
        <v>3.79052E-2</v>
      </c>
      <c r="AO6" s="1">
        <v>0.14103199999999999</v>
      </c>
      <c r="AP6" s="1">
        <v>3.9720900000000003E-2</v>
      </c>
      <c r="AQ6" s="1">
        <v>8.5419899999999993E-2</v>
      </c>
      <c r="AR6" s="1">
        <v>3.9052099999999999E-2</v>
      </c>
      <c r="AS6" s="1">
        <v>4.2444500000000003E-2</v>
      </c>
      <c r="AT6" s="1">
        <v>3.1521899999999999E-2</v>
      </c>
      <c r="AU6" s="1">
        <v>0.04</v>
      </c>
      <c r="AV6" s="1">
        <v>4.9999800000000002E-3</v>
      </c>
      <c r="AW6" s="1">
        <v>4.0120200000000002E-2</v>
      </c>
      <c r="AX6" s="1">
        <v>2.20663E-2</v>
      </c>
    </row>
    <row r="7" spans="1:50" x14ac:dyDescent="0.25">
      <c r="A7" s="1">
        <v>0.18468200000000001</v>
      </c>
      <c r="B7" s="1">
        <v>4.9792599999999999E-2</v>
      </c>
      <c r="C7" s="1">
        <v>0.18456400000000001</v>
      </c>
      <c r="D7" s="1">
        <v>4.97919E-2</v>
      </c>
      <c r="E7" s="1">
        <v>0.184226</v>
      </c>
      <c r="F7" s="1">
        <v>4.9790399999999999E-2</v>
      </c>
      <c r="G7" s="1">
        <v>0.18384600000000001</v>
      </c>
      <c r="H7" s="1">
        <v>4.9788499999999999E-2</v>
      </c>
      <c r="I7" s="1">
        <v>0.18304699999999999</v>
      </c>
      <c r="J7" s="1">
        <v>4.9784299999999997E-2</v>
      </c>
      <c r="K7" s="1">
        <v>0.183638</v>
      </c>
      <c r="L7" s="1">
        <v>4.9787199999999997E-2</v>
      </c>
      <c r="M7" s="1">
        <v>0.18234600000000001</v>
      </c>
      <c r="N7" s="1">
        <v>4.9780600000000001E-2</v>
      </c>
      <c r="O7" s="1">
        <v>0.17869499999999999</v>
      </c>
      <c r="P7" s="1">
        <v>4.9760100000000002E-2</v>
      </c>
      <c r="Q7" s="1">
        <v>0.18023900000000001</v>
      </c>
      <c r="R7" s="1">
        <v>4.9769300000000002E-2</v>
      </c>
      <c r="S7" s="1">
        <v>0.181225</v>
      </c>
      <c r="T7" s="1">
        <v>4.9774600000000002E-2</v>
      </c>
      <c r="U7" s="1">
        <v>0.17741899999999999</v>
      </c>
      <c r="V7" s="1">
        <v>4.9753400000000003E-2</v>
      </c>
      <c r="W7" s="1">
        <v>0.172898</v>
      </c>
      <c r="X7" s="1">
        <v>4.9724900000000002E-2</v>
      </c>
      <c r="Y7" s="1">
        <v>0.17579400000000001</v>
      </c>
      <c r="Z7" s="1">
        <v>4.9743299999999997E-2</v>
      </c>
      <c r="AA7" s="1">
        <v>0.16716200000000001</v>
      </c>
      <c r="AB7" s="1">
        <v>4.9684899999999997E-2</v>
      </c>
      <c r="AC7" s="1">
        <v>0.147282</v>
      </c>
      <c r="AD7" s="1">
        <v>4.9508200000000002E-2</v>
      </c>
      <c r="AE7" s="1">
        <v>0.16058800000000001</v>
      </c>
      <c r="AF7" s="1">
        <v>4.9633900000000002E-2</v>
      </c>
      <c r="AG7" s="1">
        <v>0.154584</v>
      </c>
      <c r="AH7" s="1">
        <v>4.9580699999999998E-2</v>
      </c>
      <c r="AI7" s="1">
        <v>5.3064800000000002E-2</v>
      </c>
      <c r="AJ7" s="1">
        <v>3.93482E-2</v>
      </c>
      <c r="AK7" s="1">
        <v>0.13128000000000001</v>
      </c>
      <c r="AL7" s="1">
        <v>4.9306299999999997E-2</v>
      </c>
      <c r="AM7" s="1">
        <v>6.8149100000000004E-2</v>
      </c>
      <c r="AN7" s="1">
        <v>4.6167699999999999E-2</v>
      </c>
      <c r="AO7" s="1">
        <v>0.143294</v>
      </c>
      <c r="AP7" s="1">
        <v>4.9461900000000003E-2</v>
      </c>
      <c r="AQ7" s="1">
        <v>8.9428499999999994E-2</v>
      </c>
      <c r="AR7" s="1">
        <v>4.8213499999999999E-2</v>
      </c>
      <c r="AS7" s="1">
        <v>5.13956E-2</v>
      </c>
      <c r="AT7" s="1">
        <v>3.5980499999999999E-2</v>
      </c>
      <c r="AU7" s="1">
        <v>0.05</v>
      </c>
      <c r="AV7" s="1">
        <v>4.9999500000000004E-3</v>
      </c>
      <c r="AW7" s="1">
        <v>5.0038199999999998E-2</v>
      </c>
      <c r="AX7" s="1">
        <v>2.3344500000000001E-2</v>
      </c>
    </row>
    <row r="8" spans="1:50" x14ac:dyDescent="0.25">
      <c r="A8" s="1">
        <v>0.186418</v>
      </c>
      <c r="B8" s="1">
        <v>5.9640800000000001E-2</v>
      </c>
      <c r="C8" s="1">
        <v>0.186302</v>
      </c>
      <c r="D8" s="1">
        <v>5.9639600000000001E-2</v>
      </c>
      <c r="E8" s="1">
        <v>0.18597</v>
      </c>
      <c r="F8" s="1">
        <v>5.9637099999999998E-2</v>
      </c>
      <c r="G8" s="1">
        <v>0.18559800000000001</v>
      </c>
      <c r="H8" s="1">
        <v>5.9633800000000001E-2</v>
      </c>
      <c r="I8" s="1">
        <v>0.18481600000000001</v>
      </c>
      <c r="J8" s="1">
        <v>5.9626600000000002E-2</v>
      </c>
      <c r="K8" s="1">
        <v>0.185394</v>
      </c>
      <c r="L8" s="1">
        <v>5.9631700000000003E-2</v>
      </c>
      <c r="M8" s="1">
        <v>0.18412899999999999</v>
      </c>
      <c r="N8" s="1">
        <v>5.96205E-2</v>
      </c>
      <c r="O8" s="1">
        <v>0.18055399999999999</v>
      </c>
      <c r="P8" s="1">
        <v>5.9585800000000001E-2</v>
      </c>
      <c r="Q8" s="1">
        <v>0.182065</v>
      </c>
      <c r="R8" s="1">
        <v>5.96012E-2</v>
      </c>
      <c r="S8" s="1">
        <v>0.183031</v>
      </c>
      <c r="T8" s="1">
        <v>5.9610200000000002E-2</v>
      </c>
      <c r="U8" s="1">
        <v>0.17930299999999999</v>
      </c>
      <c r="V8" s="1">
        <v>5.9574299999999997E-2</v>
      </c>
      <c r="W8" s="1">
        <v>0.17488200000000001</v>
      </c>
      <c r="X8" s="1">
        <v>5.9526099999999998E-2</v>
      </c>
      <c r="Y8" s="1">
        <v>0.17771400000000001</v>
      </c>
      <c r="Z8" s="1">
        <v>5.9557199999999998E-2</v>
      </c>
      <c r="AA8" s="1">
        <v>0.16927800000000001</v>
      </c>
      <c r="AB8" s="1">
        <v>5.9458400000000002E-2</v>
      </c>
      <c r="AC8" s="1">
        <v>0.149892</v>
      </c>
      <c r="AD8" s="1">
        <v>5.9161600000000002E-2</v>
      </c>
      <c r="AE8" s="1">
        <v>0.162858</v>
      </c>
      <c r="AF8" s="1">
        <v>5.93727E-2</v>
      </c>
      <c r="AG8" s="1">
        <v>0.15700500000000001</v>
      </c>
      <c r="AH8" s="1">
        <v>5.92834E-2</v>
      </c>
      <c r="AI8" s="1">
        <v>6.1957900000000003E-2</v>
      </c>
      <c r="AJ8" s="1">
        <v>4.3921200000000001E-2</v>
      </c>
      <c r="AK8" s="1">
        <v>0.13434199999999999</v>
      </c>
      <c r="AL8" s="1">
        <v>5.8825799999999998E-2</v>
      </c>
      <c r="AM8" s="1">
        <v>7.4591699999999997E-2</v>
      </c>
      <c r="AN8" s="1">
        <v>5.3815799999999997E-2</v>
      </c>
      <c r="AO8" s="1">
        <v>0.146014</v>
      </c>
      <c r="AP8" s="1">
        <v>5.9084900000000003E-2</v>
      </c>
      <c r="AQ8" s="1">
        <v>9.4139100000000003E-2</v>
      </c>
      <c r="AR8" s="1">
        <v>5.7034500000000002E-2</v>
      </c>
      <c r="AS8" s="1">
        <v>6.0794099999999997E-2</v>
      </c>
      <c r="AT8" s="1">
        <v>3.9396399999999998E-2</v>
      </c>
      <c r="AU8" s="1">
        <v>0.06</v>
      </c>
      <c r="AV8" s="1">
        <v>4.9999900000000002E-3</v>
      </c>
      <c r="AW8" s="1">
        <v>6.0012099999999999E-2</v>
      </c>
      <c r="AX8" s="1">
        <v>2.4066299999999999E-2</v>
      </c>
    </row>
    <row r="9" spans="1:50" x14ac:dyDescent="0.25">
      <c r="A9" s="1">
        <v>0.18846499999999999</v>
      </c>
      <c r="B9" s="1">
        <v>6.9429000000000005E-2</v>
      </c>
      <c r="C9" s="1">
        <v>0.18835199999999999</v>
      </c>
      <c r="D9" s="1">
        <v>6.9427199999999994E-2</v>
      </c>
      <c r="E9" s="1">
        <v>0.188027</v>
      </c>
      <c r="F9" s="1">
        <v>6.9423299999999993E-2</v>
      </c>
      <c r="G9" s="1">
        <v>0.187664</v>
      </c>
      <c r="H9" s="1">
        <v>6.9418199999999999E-2</v>
      </c>
      <c r="I9" s="1">
        <v>0.18690000000000001</v>
      </c>
      <c r="J9" s="1">
        <v>6.9407099999999999E-2</v>
      </c>
      <c r="K9" s="1">
        <v>0.18746499999999999</v>
      </c>
      <c r="L9" s="1">
        <v>6.9414900000000002E-2</v>
      </c>
      <c r="M9" s="1">
        <v>0.18623000000000001</v>
      </c>
      <c r="N9" s="1">
        <v>6.9397299999999995E-2</v>
      </c>
      <c r="O9" s="1">
        <v>0.18274199999999999</v>
      </c>
      <c r="P9" s="1">
        <v>6.9343500000000002E-2</v>
      </c>
      <c r="Q9" s="1">
        <v>0.18421599999999999</v>
      </c>
      <c r="R9" s="1">
        <v>6.9367200000000004E-2</v>
      </c>
      <c r="S9" s="1">
        <v>0.18515799999999999</v>
      </c>
      <c r="T9" s="1">
        <v>6.9381399999999996E-2</v>
      </c>
      <c r="U9" s="1">
        <v>0.18151999999999999</v>
      </c>
      <c r="V9" s="1">
        <v>6.9325499999999998E-2</v>
      </c>
      <c r="W9" s="1">
        <v>0.17721300000000001</v>
      </c>
      <c r="X9" s="1">
        <v>6.9250599999999995E-2</v>
      </c>
      <c r="Y9" s="1">
        <v>0.17997299999999999</v>
      </c>
      <c r="Z9" s="1">
        <v>6.9298799999999994E-2</v>
      </c>
      <c r="AA9" s="1">
        <v>0.17175599999999999</v>
      </c>
      <c r="AB9" s="1">
        <v>6.9146600000000003E-2</v>
      </c>
      <c r="AC9" s="1">
        <v>0.15293000000000001</v>
      </c>
      <c r="AD9" s="1">
        <v>6.8688899999999997E-2</v>
      </c>
      <c r="AE9" s="1">
        <v>0.16551399999999999</v>
      </c>
      <c r="AF9" s="1">
        <v>6.9013599999999994E-2</v>
      </c>
      <c r="AG9" s="1">
        <v>0.159829</v>
      </c>
      <c r="AH9" s="1">
        <v>6.8876300000000001E-2</v>
      </c>
      <c r="AI9" s="1">
        <v>7.1248000000000006E-2</v>
      </c>
      <c r="AJ9" s="1">
        <v>4.7621900000000002E-2</v>
      </c>
      <c r="AK9" s="1">
        <v>0.13789000000000001</v>
      </c>
      <c r="AL9" s="1">
        <v>6.8175399999999997E-2</v>
      </c>
      <c r="AM9" s="1">
        <v>8.1707199999999994E-2</v>
      </c>
      <c r="AN9" s="1">
        <v>6.0842100000000003E-2</v>
      </c>
      <c r="AO9" s="1">
        <v>0.149177</v>
      </c>
      <c r="AP9" s="1">
        <v>6.8571300000000002E-2</v>
      </c>
      <c r="AQ9" s="1">
        <v>9.9509299999999995E-2</v>
      </c>
      <c r="AR9" s="1">
        <v>6.5470200000000006E-2</v>
      </c>
      <c r="AS9" s="1">
        <v>7.0451100000000003E-2</v>
      </c>
      <c r="AT9" s="1">
        <v>4.1992700000000001E-2</v>
      </c>
      <c r="AU9" s="1">
        <v>7.0000000000000007E-2</v>
      </c>
      <c r="AV9" s="1">
        <v>4.9999700000000003E-3</v>
      </c>
      <c r="AW9" s="1">
        <v>7.0003800000000005E-2</v>
      </c>
      <c r="AX9" s="1">
        <v>2.4473100000000001E-2</v>
      </c>
    </row>
    <row r="10" spans="1:50" x14ac:dyDescent="0.25">
      <c r="A10" s="1">
        <v>0.19082099999999999</v>
      </c>
      <c r="B10" s="1">
        <v>7.9147400000000007E-2</v>
      </c>
      <c r="C10" s="1">
        <v>0.19071099999999999</v>
      </c>
      <c r="D10" s="1">
        <v>7.9144999999999993E-2</v>
      </c>
      <c r="E10" s="1">
        <v>0.19039400000000001</v>
      </c>
      <c r="F10" s="1">
        <v>7.9139100000000004E-2</v>
      </c>
      <c r="G10" s="1">
        <v>0.19003999999999999</v>
      </c>
      <c r="H10" s="1">
        <v>7.9131599999999996E-2</v>
      </c>
      <c r="I10" s="1">
        <v>0.18929799999999999</v>
      </c>
      <c r="J10" s="1">
        <v>7.91153E-2</v>
      </c>
      <c r="K10" s="1">
        <v>0.18984799999999999</v>
      </c>
      <c r="L10" s="1">
        <v>7.91269E-2</v>
      </c>
      <c r="M10" s="1">
        <v>0.18864500000000001</v>
      </c>
      <c r="N10" s="1">
        <v>7.9101199999999997E-2</v>
      </c>
      <c r="O10" s="1">
        <v>0.185256</v>
      </c>
      <c r="P10" s="1">
        <v>7.9022300000000004E-2</v>
      </c>
      <c r="Q10" s="1">
        <v>0.18668699999999999</v>
      </c>
      <c r="R10" s="1">
        <v>7.9057000000000002E-2</v>
      </c>
      <c r="S10" s="1">
        <v>0.18760299999999999</v>
      </c>
      <c r="T10" s="1">
        <v>7.9077700000000001E-2</v>
      </c>
      <c r="U10" s="1">
        <v>0.18406600000000001</v>
      </c>
      <c r="V10" s="1">
        <v>7.8995999999999997E-2</v>
      </c>
      <c r="W10" s="1">
        <v>0.17988399999999999</v>
      </c>
      <c r="X10" s="1">
        <v>7.8887299999999994E-2</v>
      </c>
      <c r="Y10" s="1">
        <v>0.182564</v>
      </c>
      <c r="Z10" s="1">
        <v>7.8957399999999997E-2</v>
      </c>
      <c r="AA10" s="1">
        <v>0.174594</v>
      </c>
      <c r="AB10" s="1">
        <v>7.8735600000000003E-2</v>
      </c>
      <c r="AC10" s="1">
        <v>0.15638299999999999</v>
      </c>
      <c r="AD10" s="1">
        <v>7.8073900000000002E-2</v>
      </c>
      <c r="AE10" s="1">
        <v>0.168546</v>
      </c>
      <c r="AF10" s="1">
        <v>7.8542899999999999E-2</v>
      </c>
      <c r="AG10" s="1">
        <v>0.163046</v>
      </c>
      <c r="AH10" s="1">
        <v>7.83446E-2</v>
      </c>
      <c r="AI10" s="1">
        <v>8.0795800000000001E-2</v>
      </c>
      <c r="AJ10" s="1">
        <v>5.0594899999999998E-2</v>
      </c>
      <c r="AK10" s="1">
        <v>0.14189599999999999</v>
      </c>
      <c r="AL10" s="1">
        <v>7.7337699999999995E-2</v>
      </c>
      <c r="AM10" s="1">
        <v>8.9377200000000004E-2</v>
      </c>
      <c r="AN10" s="1">
        <v>6.7258700000000005E-2</v>
      </c>
      <c r="AO10" s="1">
        <v>0.15276300000000001</v>
      </c>
      <c r="AP10" s="1">
        <v>7.7906100000000006E-2</v>
      </c>
      <c r="AQ10" s="1">
        <v>0.10546700000000001</v>
      </c>
      <c r="AR10" s="1">
        <v>7.3501499999999997E-2</v>
      </c>
      <c r="AS10" s="1">
        <v>8.0255499999999994E-2</v>
      </c>
      <c r="AT10" s="1">
        <v>4.3961E-2</v>
      </c>
      <c r="AU10" s="1">
        <v>0.08</v>
      </c>
      <c r="AV10" s="1">
        <v>4.9999700000000003E-3</v>
      </c>
      <c r="AW10" s="1">
        <v>8.0001199999999995E-2</v>
      </c>
      <c r="AX10" s="1">
        <v>2.4702399999999999E-2</v>
      </c>
    </row>
    <row r="11" spans="1:50" x14ac:dyDescent="0.25">
      <c r="A11" s="1">
        <v>0.19348399999999999</v>
      </c>
      <c r="B11" s="1">
        <v>8.8786400000000001E-2</v>
      </c>
      <c r="C11" s="1">
        <v>0.19337699999999999</v>
      </c>
      <c r="D11" s="1">
        <v>8.8783100000000004E-2</v>
      </c>
      <c r="E11" s="1">
        <v>0.19306899999999999</v>
      </c>
      <c r="F11" s="1">
        <v>8.8774699999999998E-2</v>
      </c>
      <c r="G11" s="1">
        <v>0.19272500000000001</v>
      </c>
      <c r="H11" s="1">
        <v>8.8764399999999993E-2</v>
      </c>
      <c r="I11" s="1">
        <v>0.19200600000000001</v>
      </c>
      <c r="J11" s="1">
        <v>8.8741600000000004E-2</v>
      </c>
      <c r="K11" s="1">
        <v>0.19253999999999999</v>
      </c>
      <c r="L11" s="1">
        <v>8.8757799999999998E-2</v>
      </c>
      <c r="M11" s="1">
        <v>0.19137299999999999</v>
      </c>
      <c r="N11" s="1">
        <v>8.8721999999999995E-2</v>
      </c>
      <c r="O11" s="1">
        <v>0.18809000000000001</v>
      </c>
      <c r="P11" s="1">
        <v>8.8612499999999997E-2</v>
      </c>
      <c r="Q11" s="1">
        <v>0.18947600000000001</v>
      </c>
      <c r="R11" s="1">
        <v>8.8660100000000006E-2</v>
      </c>
      <c r="S11" s="1">
        <v>0.190363</v>
      </c>
      <c r="T11" s="1">
        <v>8.8689400000000002E-2</v>
      </c>
      <c r="U11" s="1">
        <v>0.18693599999999999</v>
      </c>
      <c r="V11" s="1">
        <v>8.8575200000000007E-2</v>
      </c>
      <c r="W11" s="1">
        <v>0.182889</v>
      </c>
      <c r="X11" s="1">
        <v>8.8425100000000006E-2</v>
      </c>
      <c r="Y11" s="1">
        <v>0.18548200000000001</v>
      </c>
      <c r="Z11" s="1">
        <v>8.8522199999999995E-2</v>
      </c>
      <c r="AA11" s="1">
        <v>0.17777799999999999</v>
      </c>
      <c r="AB11" s="1">
        <v>8.8214899999999999E-2</v>
      </c>
      <c r="AC11" s="1">
        <v>0.16023200000000001</v>
      </c>
      <c r="AD11" s="1">
        <v>8.7303800000000001E-2</v>
      </c>
      <c r="AE11" s="1">
        <v>0.17194200000000001</v>
      </c>
      <c r="AF11" s="1">
        <v>8.7948499999999999E-2</v>
      </c>
      <c r="AG11" s="1">
        <v>0.16664399999999999</v>
      </c>
      <c r="AH11" s="1">
        <v>8.7675199999999995E-2</v>
      </c>
      <c r="AI11" s="1">
        <v>9.0506199999999995E-2</v>
      </c>
      <c r="AJ11" s="1">
        <v>5.2984099999999999E-2</v>
      </c>
      <c r="AK11" s="1">
        <v>0.146341</v>
      </c>
      <c r="AL11" s="1">
        <v>8.6295700000000003E-2</v>
      </c>
      <c r="AM11" s="1">
        <v>9.7494600000000001E-2</v>
      </c>
      <c r="AN11" s="1">
        <v>7.3098800000000005E-2</v>
      </c>
      <c r="AO11" s="1">
        <v>0.15675700000000001</v>
      </c>
      <c r="AP11" s="1">
        <v>8.7073800000000007E-2</v>
      </c>
      <c r="AQ11" s="1">
        <v>0.111903</v>
      </c>
      <c r="AR11" s="1">
        <v>8.1155199999999997E-2</v>
      </c>
      <c r="AS11" s="1">
        <v>9.01444E-2</v>
      </c>
      <c r="AT11" s="1">
        <v>4.5447700000000001E-2</v>
      </c>
      <c r="AU11" s="1">
        <v>0.09</v>
      </c>
      <c r="AV11" s="1">
        <v>4.9999700000000003E-3</v>
      </c>
      <c r="AW11" s="1">
        <v>9.0000399999999994E-2</v>
      </c>
      <c r="AX11" s="1">
        <v>2.4831700000000002E-2</v>
      </c>
    </row>
    <row r="12" spans="1:50" x14ac:dyDescent="0.25">
      <c r="A12" s="1">
        <v>0.19645099999999999</v>
      </c>
      <c r="B12" s="1">
        <v>9.8336099999999996E-2</v>
      </c>
      <c r="C12" s="1">
        <v>0.19634699999999999</v>
      </c>
      <c r="D12" s="1">
        <v>9.8331799999999997E-2</v>
      </c>
      <c r="E12" s="1">
        <v>0.196049</v>
      </c>
      <c r="F12" s="1">
        <v>9.8320500000000005E-2</v>
      </c>
      <c r="G12" s="1">
        <v>0.195715</v>
      </c>
      <c r="H12" s="1">
        <v>9.8306900000000003E-2</v>
      </c>
      <c r="I12" s="1">
        <v>0.195022</v>
      </c>
      <c r="J12" s="1">
        <v>9.8275899999999999E-2</v>
      </c>
      <c r="K12" s="1">
        <v>0.19553799999999999</v>
      </c>
      <c r="L12" s="1">
        <v>9.8297899999999994E-2</v>
      </c>
      <c r="M12" s="1">
        <v>0.19441</v>
      </c>
      <c r="N12" s="1">
        <v>9.8249799999999998E-2</v>
      </c>
      <c r="O12" s="1">
        <v>0.19123999999999999</v>
      </c>
      <c r="P12" s="1">
        <v>9.8103200000000002E-2</v>
      </c>
      <c r="Q12" s="1">
        <v>0.192578</v>
      </c>
      <c r="R12" s="1">
        <v>9.8166900000000001E-2</v>
      </c>
      <c r="S12" s="1">
        <v>0.19343299999999999</v>
      </c>
      <c r="T12" s="1">
        <v>9.8206399999999999E-2</v>
      </c>
      <c r="U12" s="1">
        <v>0.19012799999999999</v>
      </c>
      <c r="V12" s="1">
        <v>9.8052299999999995E-2</v>
      </c>
      <c r="W12" s="1">
        <v>0.186225</v>
      </c>
      <c r="X12" s="1">
        <v>9.7852099999999997E-2</v>
      </c>
      <c r="Y12" s="1">
        <v>0.188723</v>
      </c>
      <c r="Z12" s="1">
        <v>9.7982100000000003E-2</v>
      </c>
      <c r="AA12" s="1">
        <v>0.18130499999999999</v>
      </c>
      <c r="AB12" s="1">
        <v>9.7572300000000001E-2</v>
      </c>
      <c r="AC12" s="1">
        <v>0.164462</v>
      </c>
      <c r="AD12" s="1">
        <v>9.6364599999999995E-2</v>
      </c>
      <c r="AE12" s="1">
        <v>0.17569100000000001</v>
      </c>
      <c r="AF12" s="1">
        <v>9.7219200000000006E-2</v>
      </c>
      <c r="AG12" s="1">
        <v>0.17060600000000001</v>
      </c>
      <c r="AH12" s="1">
        <v>9.6856700000000004E-2</v>
      </c>
      <c r="AI12" s="1">
        <v>0.10032199999999999</v>
      </c>
      <c r="AJ12" s="1">
        <v>5.4893400000000002E-2</v>
      </c>
      <c r="AK12" s="1">
        <v>0.151195</v>
      </c>
      <c r="AL12" s="1">
        <v>9.5038499999999998E-2</v>
      </c>
      <c r="AM12" s="1">
        <v>0.10598299999999999</v>
      </c>
      <c r="AN12" s="1">
        <v>7.8384700000000002E-2</v>
      </c>
      <c r="AO12" s="1">
        <v>0.16114000000000001</v>
      </c>
      <c r="AP12" s="1">
        <v>9.6062300000000003E-2</v>
      </c>
      <c r="AQ12" s="1">
        <v>0.118849</v>
      </c>
      <c r="AR12" s="1">
        <v>8.83496E-2</v>
      </c>
      <c r="AS12" s="1">
        <v>0.100082</v>
      </c>
      <c r="AT12" s="1">
        <v>4.6567299999999999E-2</v>
      </c>
      <c r="AU12" s="1">
        <v>0.1</v>
      </c>
      <c r="AV12" s="1">
        <v>5.00002E-3</v>
      </c>
      <c r="AW12" s="1">
        <v>0.1</v>
      </c>
      <c r="AX12" s="1">
        <v>2.4904599999999999E-2</v>
      </c>
    </row>
    <row r="13" spans="1:50" x14ac:dyDescent="0.25">
      <c r="A13" s="1">
        <v>0.19971800000000001</v>
      </c>
      <c r="B13" s="1">
        <v>0.10778699999999999</v>
      </c>
      <c r="C13" s="1">
        <v>0.19961899999999999</v>
      </c>
      <c r="D13" s="1">
        <v>0.107782</v>
      </c>
      <c r="E13" s="1">
        <v>0.19933000000000001</v>
      </c>
      <c r="F13" s="1">
        <v>0.107767</v>
      </c>
      <c r="G13" s="1">
        <v>0.19900799999999999</v>
      </c>
      <c r="H13" s="1">
        <v>0.107749</v>
      </c>
      <c r="I13" s="1">
        <v>0.19834099999999999</v>
      </c>
      <c r="J13" s="1">
        <v>0.107709</v>
      </c>
      <c r="K13" s="1">
        <v>0.19883799999999999</v>
      </c>
      <c r="L13" s="1">
        <v>0.107738</v>
      </c>
      <c r="M13" s="1">
        <v>0.19775000000000001</v>
      </c>
      <c r="N13" s="1">
        <v>0.10767500000000001</v>
      </c>
      <c r="O13" s="1">
        <v>0.19470299999999999</v>
      </c>
      <c r="P13" s="1">
        <v>0.107484</v>
      </c>
      <c r="Q13" s="1">
        <v>0.19599</v>
      </c>
      <c r="R13" s="1">
        <v>0.107567</v>
      </c>
      <c r="S13" s="1">
        <v>0.19681000000000001</v>
      </c>
      <c r="T13" s="1">
        <v>0.10761900000000001</v>
      </c>
      <c r="U13" s="1">
        <v>0.193631</v>
      </c>
      <c r="V13" s="1">
        <v>0.107418</v>
      </c>
      <c r="W13" s="1">
        <v>0.189882</v>
      </c>
      <c r="X13" s="1">
        <v>0.10716000000000001</v>
      </c>
      <c r="Y13" s="1">
        <v>0.19228000000000001</v>
      </c>
      <c r="Z13" s="1">
        <v>0.10732800000000001</v>
      </c>
      <c r="AA13" s="1">
        <v>0.18516299999999999</v>
      </c>
      <c r="AB13" s="1">
        <v>0.106798</v>
      </c>
      <c r="AC13" s="1">
        <v>0.16905800000000001</v>
      </c>
      <c r="AD13" s="1">
        <v>0.10524600000000001</v>
      </c>
      <c r="AE13" s="1">
        <v>0.179782</v>
      </c>
      <c r="AF13" s="1">
        <v>0.10634399999999999</v>
      </c>
      <c r="AG13" s="1">
        <v>0.17492199999999999</v>
      </c>
      <c r="AH13" s="1">
        <v>0.105877</v>
      </c>
      <c r="AI13" s="1">
        <v>0.110205</v>
      </c>
      <c r="AJ13" s="1">
        <v>5.6422199999999999E-2</v>
      </c>
      <c r="AK13" s="1">
        <v>0.15643399999999999</v>
      </c>
      <c r="AL13" s="1">
        <v>0.103556</v>
      </c>
      <c r="AM13" s="1">
        <v>0.114775</v>
      </c>
      <c r="AN13" s="1">
        <v>8.3150100000000005E-2</v>
      </c>
      <c r="AO13" s="1">
        <v>0.16589400000000001</v>
      </c>
      <c r="AP13" s="1">
        <v>0.10485999999999999</v>
      </c>
      <c r="AQ13" s="1">
        <v>0.12620000000000001</v>
      </c>
      <c r="AR13" s="1">
        <v>9.5128400000000002E-2</v>
      </c>
      <c r="AS13" s="1">
        <v>0.110046</v>
      </c>
      <c r="AT13" s="1">
        <v>4.7412200000000002E-2</v>
      </c>
      <c r="AU13" s="1">
        <v>0.11</v>
      </c>
      <c r="AV13" s="1">
        <v>4.9999900000000002E-3</v>
      </c>
      <c r="AW13" s="1">
        <v>0.11</v>
      </c>
      <c r="AX13" s="1">
        <v>2.4945200000000001E-2</v>
      </c>
    </row>
    <row r="14" spans="1:50" x14ac:dyDescent="0.25">
      <c r="A14" s="1">
        <v>0.20328199999999999</v>
      </c>
      <c r="B14" s="1">
        <v>0.117131</v>
      </c>
      <c r="C14" s="1">
        <v>0.20318600000000001</v>
      </c>
      <c r="D14" s="1">
        <v>0.11712400000000001</v>
      </c>
      <c r="E14" s="1">
        <v>0.20290800000000001</v>
      </c>
      <c r="F14" s="1">
        <v>0.117105</v>
      </c>
      <c r="G14" s="1">
        <v>0.202599</v>
      </c>
      <c r="H14" s="1">
        <v>0.11708200000000001</v>
      </c>
      <c r="I14" s="1">
        <v>0.201959</v>
      </c>
      <c r="J14" s="1">
        <v>0.117031</v>
      </c>
      <c r="K14" s="1">
        <v>0.20243700000000001</v>
      </c>
      <c r="L14" s="1">
        <v>0.117067</v>
      </c>
      <c r="M14" s="1">
        <v>0.20139199999999999</v>
      </c>
      <c r="N14" s="1">
        <v>0.116989</v>
      </c>
      <c r="O14" s="1">
        <v>0.19847300000000001</v>
      </c>
      <c r="P14" s="1">
        <v>0.116747</v>
      </c>
      <c r="Q14" s="1">
        <v>0.19970599999999999</v>
      </c>
      <c r="R14" s="1">
        <v>0.116851</v>
      </c>
      <c r="S14" s="1">
        <v>0.20049</v>
      </c>
      <c r="T14" s="1">
        <v>0.11691699999999999</v>
      </c>
      <c r="U14" s="1">
        <v>0.19744200000000001</v>
      </c>
      <c r="V14" s="1">
        <v>0.116664</v>
      </c>
      <c r="W14" s="1">
        <v>0.193854</v>
      </c>
      <c r="X14" s="1">
        <v>0.116337</v>
      </c>
      <c r="Y14" s="1">
        <v>0.19614999999999999</v>
      </c>
      <c r="Z14" s="1">
        <v>0.116549</v>
      </c>
      <c r="AA14" s="1">
        <v>0.18934400000000001</v>
      </c>
      <c r="AB14" s="1">
        <v>0.115882</v>
      </c>
      <c r="AC14" s="1">
        <v>0.17400199999999999</v>
      </c>
      <c r="AD14" s="1">
        <v>0.113938</v>
      </c>
      <c r="AE14" s="1">
        <v>0.18421100000000001</v>
      </c>
      <c r="AF14" s="1">
        <v>0.11531</v>
      </c>
      <c r="AG14" s="1">
        <v>0.17957999999999999</v>
      </c>
      <c r="AH14" s="1">
        <v>0.11472599999999999</v>
      </c>
      <c r="AI14" s="1">
        <v>0.12013</v>
      </c>
      <c r="AJ14" s="1">
        <v>5.7639700000000002E-2</v>
      </c>
      <c r="AK14" s="1">
        <v>0.16204399999999999</v>
      </c>
      <c r="AL14" s="1">
        <v>0.111834</v>
      </c>
      <c r="AM14" s="1">
        <v>0.123807</v>
      </c>
      <c r="AN14" s="1">
        <v>8.7441699999999997E-2</v>
      </c>
      <c r="AO14" s="1">
        <v>0.17100099999999999</v>
      </c>
      <c r="AP14" s="1">
        <v>0.113457</v>
      </c>
      <c r="AQ14" s="1">
        <v>0.133911</v>
      </c>
      <c r="AR14" s="1">
        <v>0.101497</v>
      </c>
      <c r="AS14" s="1">
        <v>0.12002599999999999</v>
      </c>
      <c r="AT14" s="1">
        <v>4.8045200000000003E-2</v>
      </c>
      <c r="AU14" s="1">
        <v>0.12</v>
      </c>
      <c r="AV14" s="1">
        <v>4.9999900000000002E-3</v>
      </c>
      <c r="AW14" s="1">
        <v>0.12</v>
      </c>
      <c r="AX14" s="1">
        <v>2.49687E-2</v>
      </c>
    </row>
    <row r="15" spans="1:50" x14ac:dyDescent="0.25">
      <c r="A15" s="1">
        <v>0.20713899999999999</v>
      </c>
      <c r="B15" s="1">
        <v>0.126357</v>
      </c>
      <c r="C15" s="1">
        <v>0.20704700000000001</v>
      </c>
      <c r="D15" s="1">
        <v>0.12634799999999999</v>
      </c>
      <c r="E15" s="1">
        <v>0.20677999999999999</v>
      </c>
      <c r="F15" s="1">
        <v>0.12632499999999999</v>
      </c>
      <c r="G15" s="1">
        <v>0.206486</v>
      </c>
      <c r="H15" s="1">
        <v>0.12629599999999999</v>
      </c>
      <c r="I15" s="1">
        <v>0.205874</v>
      </c>
      <c r="J15" s="1">
        <v>0.12623300000000001</v>
      </c>
      <c r="K15" s="1">
        <v>0.20633099999999999</v>
      </c>
      <c r="L15" s="1">
        <v>0.126278</v>
      </c>
      <c r="M15" s="1">
        <v>0.20533100000000001</v>
      </c>
      <c r="N15" s="1">
        <v>0.12617999999999999</v>
      </c>
      <c r="O15" s="1">
        <v>0.202542</v>
      </c>
      <c r="P15" s="1">
        <v>0.12588099999999999</v>
      </c>
      <c r="Q15" s="1">
        <v>0.20372100000000001</v>
      </c>
      <c r="R15" s="1">
        <v>0.12600900000000001</v>
      </c>
      <c r="S15" s="1">
        <v>0.20446900000000001</v>
      </c>
      <c r="T15" s="1">
        <v>0.12609200000000001</v>
      </c>
      <c r="U15" s="1">
        <v>0.20155799999999999</v>
      </c>
      <c r="V15" s="1">
        <v>0.125778</v>
      </c>
      <c r="W15" s="1">
        <v>0.19813600000000001</v>
      </c>
      <c r="X15" s="1">
        <v>0.12537400000000001</v>
      </c>
      <c r="Y15" s="1">
        <v>0.200325</v>
      </c>
      <c r="Z15" s="1">
        <v>0.125636</v>
      </c>
      <c r="AA15" s="1">
        <v>0.19384199999999999</v>
      </c>
      <c r="AB15" s="1">
        <v>0.12481399999999999</v>
      </c>
      <c r="AC15" s="1">
        <v>0.179283</v>
      </c>
      <c r="AD15" s="1">
        <v>0.12243</v>
      </c>
      <c r="AE15" s="1">
        <v>0.18895899999999999</v>
      </c>
      <c r="AF15" s="1">
        <v>0.124111</v>
      </c>
      <c r="AG15" s="1">
        <v>0.18456600000000001</v>
      </c>
      <c r="AH15" s="1">
        <v>0.123395</v>
      </c>
      <c r="AI15" s="1">
        <v>0.130083</v>
      </c>
      <c r="AJ15" s="1">
        <v>5.8616000000000001E-2</v>
      </c>
      <c r="AK15" s="1">
        <v>0.16800100000000001</v>
      </c>
      <c r="AL15" s="1">
        <v>0.119867</v>
      </c>
      <c r="AM15" s="1">
        <v>0.13303400000000001</v>
      </c>
      <c r="AN15" s="1">
        <v>9.1297900000000001E-2</v>
      </c>
      <c r="AO15" s="1">
        <v>0.17644799999999999</v>
      </c>
      <c r="AP15" s="1">
        <v>0.12184399999999999</v>
      </c>
      <c r="AQ15" s="1">
        <v>0.14191999999999999</v>
      </c>
      <c r="AR15" s="1">
        <v>0.107484</v>
      </c>
      <c r="AS15" s="1">
        <v>0.13001399999999999</v>
      </c>
      <c r="AT15" s="1">
        <v>4.8523200000000002E-2</v>
      </c>
      <c r="AU15" s="1">
        <v>0.13</v>
      </c>
      <c r="AV15" s="1">
        <v>5.00001E-3</v>
      </c>
      <c r="AW15" s="1">
        <v>0.13</v>
      </c>
      <c r="AX15" s="1">
        <v>2.4981699999999999E-2</v>
      </c>
    </row>
    <row r="16" spans="1:50" x14ac:dyDescent="0.25">
      <c r="A16" s="1">
        <v>0.211286</v>
      </c>
      <c r="B16" s="1">
        <v>0.13545699999999999</v>
      </c>
      <c r="C16" s="1">
        <v>0.211199</v>
      </c>
      <c r="D16" s="1">
        <v>0.13544600000000001</v>
      </c>
      <c r="E16" s="1">
        <v>0.21094199999999999</v>
      </c>
      <c r="F16" s="1">
        <v>0.13541700000000001</v>
      </c>
      <c r="G16" s="1">
        <v>0.21066199999999999</v>
      </c>
      <c r="H16" s="1">
        <v>0.135382</v>
      </c>
      <c r="I16" s="1">
        <v>0.21007999999999999</v>
      </c>
      <c r="J16" s="1">
        <v>0.13530600000000001</v>
      </c>
      <c r="K16" s="1">
        <v>0.21051600000000001</v>
      </c>
      <c r="L16" s="1">
        <v>0.13536100000000001</v>
      </c>
      <c r="M16" s="1">
        <v>0.209561</v>
      </c>
      <c r="N16" s="1">
        <v>0.135241</v>
      </c>
      <c r="O16" s="1">
        <v>0.20690800000000001</v>
      </c>
      <c r="P16" s="1">
        <v>0.134878</v>
      </c>
      <c r="Q16" s="1">
        <v>0.20802899999999999</v>
      </c>
      <c r="R16" s="1">
        <v>0.13503399999999999</v>
      </c>
      <c r="S16" s="1">
        <v>0.20874100000000001</v>
      </c>
      <c r="T16" s="1">
        <v>0.135133</v>
      </c>
      <c r="U16" s="1">
        <v>0.20597199999999999</v>
      </c>
      <c r="V16" s="1">
        <v>0.13475100000000001</v>
      </c>
      <c r="W16" s="1">
        <v>0.20272000000000001</v>
      </c>
      <c r="X16" s="1">
        <v>0.13426099999999999</v>
      </c>
      <c r="Y16" s="1">
        <v>0.20479800000000001</v>
      </c>
      <c r="Z16" s="1">
        <v>0.13458000000000001</v>
      </c>
      <c r="AA16" s="1">
        <v>0.19864599999999999</v>
      </c>
      <c r="AB16" s="1">
        <v>0.13358400000000001</v>
      </c>
      <c r="AC16" s="1">
        <v>0.18488099999999999</v>
      </c>
      <c r="AD16" s="1">
        <v>0.130717</v>
      </c>
      <c r="AE16" s="1">
        <v>0.194018</v>
      </c>
      <c r="AF16" s="1">
        <v>0.13273699999999999</v>
      </c>
      <c r="AG16" s="1">
        <v>0.18986600000000001</v>
      </c>
      <c r="AH16" s="1">
        <v>0.13187399999999999</v>
      </c>
      <c r="AI16" s="1">
        <v>0.14005200000000001</v>
      </c>
      <c r="AJ16" s="1">
        <v>5.9393099999999997E-2</v>
      </c>
      <c r="AK16" s="1">
        <v>0.17427599999999999</v>
      </c>
      <c r="AL16" s="1">
        <v>0.12765199999999999</v>
      </c>
      <c r="AM16" s="1">
        <v>0.14241500000000001</v>
      </c>
      <c r="AN16" s="1">
        <v>9.4759599999999999E-2</v>
      </c>
      <c r="AO16" s="1">
        <v>0.18221399999999999</v>
      </c>
      <c r="AP16" s="1">
        <v>0.13001399999999999</v>
      </c>
      <c r="AQ16" s="1">
        <v>0.15015300000000001</v>
      </c>
      <c r="AR16" s="1">
        <v>0.113161</v>
      </c>
      <c r="AS16" s="1">
        <v>0.14000799999999999</v>
      </c>
      <c r="AT16" s="1">
        <v>4.88829E-2</v>
      </c>
      <c r="AU16" s="1">
        <v>0.14000000000000001</v>
      </c>
      <c r="AV16" s="1">
        <v>5.0000000000000001E-3</v>
      </c>
      <c r="AW16" s="1">
        <v>0.14000000000000001</v>
      </c>
      <c r="AX16" s="1">
        <v>2.4988900000000001E-2</v>
      </c>
    </row>
    <row r="17" spans="1:50" x14ac:dyDescent="0.25">
      <c r="A17" s="1">
        <v>0.21571799999999999</v>
      </c>
      <c r="B17" s="1">
        <v>0.14442099999999999</v>
      </c>
      <c r="C17" s="1">
        <v>0.21563499999999999</v>
      </c>
      <c r="D17" s="1">
        <v>0.14440800000000001</v>
      </c>
      <c r="E17" s="1">
        <v>0.21539</v>
      </c>
      <c r="F17" s="1">
        <v>0.144374</v>
      </c>
      <c r="G17" s="1">
        <v>0.21512500000000001</v>
      </c>
      <c r="H17" s="1">
        <v>0.14433099999999999</v>
      </c>
      <c r="I17" s="1">
        <v>0.21457399999999999</v>
      </c>
      <c r="J17" s="1">
        <v>0.14423900000000001</v>
      </c>
      <c r="K17" s="1">
        <v>0.21498600000000001</v>
      </c>
      <c r="L17" s="1">
        <v>0.14430599999999999</v>
      </c>
      <c r="M17" s="1">
        <v>0.21407999999999999</v>
      </c>
      <c r="N17" s="1">
        <v>0.14416200000000001</v>
      </c>
      <c r="O17" s="1">
        <v>0.21156700000000001</v>
      </c>
      <c r="P17" s="1">
        <v>0.14372599999999999</v>
      </c>
      <c r="Q17" s="1">
        <v>0.21262400000000001</v>
      </c>
      <c r="R17" s="1">
        <v>0.14391499999999999</v>
      </c>
      <c r="S17" s="1">
        <v>0.21330099999999999</v>
      </c>
      <c r="T17" s="1">
        <v>0.14403299999999999</v>
      </c>
      <c r="U17" s="1">
        <v>0.210678</v>
      </c>
      <c r="V17" s="1">
        <v>0.14357400000000001</v>
      </c>
      <c r="W17" s="1">
        <v>0.207592</v>
      </c>
      <c r="X17" s="1">
        <v>0.14299400000000001</v>
      </c>
      <c r="Y17" s="1">
        <v>0.209565</v>
      </c>
      <c r="Z17" s="1">
        <v>0.14337</v>
      </c>
      <c r="AA17" s="1">
        <v>0.20374600000000001</v>
      </c>
      <c r="AB17" s="1">
        <v>0.14218600000000001</v>
      </c>
      <c r="AC17" s="1">
        <v>0.19078500000000001</v>
      </c>
      <c r="AD17" s="1">
        <v>0.13878799999999999</v>
      </c>
      <c r="AE17" s="1">
        <v>0.199381</v>
      </c>
      <c r="AF17" s="1">
        <v>0.141177</v>
      </c>
      <c r="AG17" s="1">
        <v>0.195468</v>
      </c>
      <c r="AH17" s="1">
        <v>0.140158</v>
      </c>
      <c r="AI17" s="1">
        <v>0.150033</v>
      </c>
      <c r="AJ17" s="1">
        <v>6.0008800000000001E-2</v>
      </c>
      <c r="AK17" s="1">
        <v>0.18085300000000001</v>
      </c>
      <c r="AL17" s="1">
        <v>0.135185</v>
      </c>
      <c r="AM17" s="1">
        <v>0.151925</v>
      </c>
      <c r="AN17" s="1">
        <v>9.7853599999999999E-2</v>
      </c>
      <c r="AO17" s="1">
        <v>0.188282</v>
      </c>
      <c r="AP17" s="1">
        <v>0.137963</v>
      </c>
      <c r="AQ17" s="1">
        <v>0.15870400000000001</v>
      </c>
      <c r="AR17" s="1">
        <v>0.11834500000000001</v>
      </c>
      <c r="AS17" s="1">
        <v>0.150004</v>
      </c>
      <c r="AT17" s="1">
        <v>4.9154000000000003E-2</v>
      </c>
      <c r="AU17" s="1">
        <v>0.15</v>
      </c>
      <c r="AV17" s="1">
        <v>5.0000899999999996E-3</v>
      </c>
      <c r="AW17" s="1">
        <v>0.15</v>
      </c>
      <c r="AX17" s="1">
        <v>2.49933E-2</v>
      </c>
    </row>
    <row r="18" spans="1:50" x14ac:dyDescent="0.25">
      <c r="A18" s="1">
        <v>0.22043099999999999</v>
      </c>
      <c r="B18" s="1">
        <v>0.15324099999999999</v>
      </c>
      <c r="C18" s="1">
        <v>0.22035199999999999</v>
      </c>
      <c r="D18" s="1">
        <v>0.153225</v>
      </c>
      <c r="E18" s="1">
        <v>0.22011900000000001</v>
      </c>
      <c r="F18" s="1">
        <v>0.15318499999999999</v>
      </c>
      <c r="G18" s="1">
        <v>0.21986700000000001</v>
      </c>
      <c r="H18" s="1">
        <v>0.15313499999999999</v>
      </c>
      <c r="I18" s="1">
        <v>0.21934699999999999</v>
      </c>
      <c r="J18" s="1">
        <v>0.153027</v>
      </c>
      <c r="K18" s="1">
        <v>0.21973899999999999</v>
      </c>
      <c r="L18" s="1">
        <v>0.15310399999999999</v>
      </c>
      <c r="M18" s="1">
        <v>0.21887999999999999</v>
      </c>
      <c r="N18" s="1">
        <v>0.15293499999999999</v>
      </c>
      <c r="O18" s="1">
        <v>0.21650700000000001</v>
      </c>
      <c r="P18" s="1">
        <v>0.152421</v>
      </c>
      <c r="Q18" s="1">
        <v>0.217504</v>
      </c>
      <c r="R18" s="1">
        <v>0.152644</v>
      </c>
      <c r="S18" s="1">
        <v>0.218144</v>
      </c>
      <c r="T18" s="1">
        <v>0.152782</v>
      </c>
      <c r="U18" s="1">
        <v>0.215667</v>
      </c>
      <c r="V18" s="1">
        <v>0.15224099999999999</v>
      </c>
      <c r="W18" s="1">
        <v>0.212753</v>
      </c>
      <c r="X18" s="1">
        <v>0.151559</v>
      </c>
      <c r="Y18" s="1">
        <v>0.214619</v>
      </c>
      <c r="Z18" s="1">
        <v>0.151999</v>
      </c>
      <c r="AA18" s="1">
        <v>0.20913300000000001</v>
      </c>
      <c r="AB18" s="1">
        <v>0.15061099999999999</v>
      </c>
      <c r="AC18" s="1">
        <v>0.19697200000000001</v>
      </c>
      <c r="AD18" s="1">
        <v>0.146644</v>
      </c>
      <c r="AE18" s="1">
        <v>0.20502799999999999</v>
      </c>
      <c r="AF18" s="1">
        <v>0.14943000000000001</v>
      </c>
      <c r="AG18" s="1">
        <v>0.20136100000000001</v>
      </c>
      <c r="AH18" s="1">
        <v>0.14823700000000001</v>
      </c>
      <c r="AI18" s="1">
        <v>0.160021</v>
      </c>
      <c r="AJ18" s="1">
        <v>6.0501800000000001E-2</v>
      </c>
      <c r="AK18" s="1">
        <v>0.18770700000000001</v>
      </c>
      <c r="AL18" s="1">
        <v>0.14246800000000001</v>
      </c>
      <c r="AM18" s="1">
        <v>0.161528</v>
      </c>
      <c r="AN18" s="1">
        <v>0.100643</v>
      </c>
      <c r="AO18" s="1">
        <v>0.19463900000000001</v>
      </c>
      <c r="AP18" s="1">
        <v>0.14568200000000001</v>
      </c>
      <c r="AQ18" s="1">
        <v>0.16742199999999999</v>
      </c>
      <c r="AR18" s="1">
        <v>0.12324300000000001</v>
      </c>
      <c r="AS18" s="1">
        <v>0.16000200000000001</v>
      </c>
      <c r="AT18" s="1">
        <v>4.9358699999999998E-2</v>
      </c>
      <c r="AU18" s="1">
        <v>0.16</v>
      </c>
      <c r="AV18" s="1">
        <v>5.0000399999999999E-3</v>
      </c>
      <c r="AW18" s="1">
        <v>0.16</v>
      </c>
      <c r="AX18" s="1">
        <v>2.49956E-2</v>
      </c>
    </row>
    <row r="19" spans="1:50" x14ac:dyDescent="0.25">
      <c r="A19" s="1">
        <v>0.22542000000000001</v>
      </c>
      <c r="B19" s="1">
        <v>0.161907</v>
      </c>
      <c r="C19" s="1">
        <v>0.22534499999999999</v>
      </c>
      <c r="D19" s="1">
        <v>0.16189000000000001</v>
      </c>
      <c r="E19" s="1">
        <v>0.22512399999999999</v>
      </c>
      <c r="F19" s="1">
        <v>0.16184200000000001</v>
      </c>
      <c r="G19" s="1">
        <v>0.224888</v>
      </c>
      <c r="H19" s="1">
        <v>0.16178400000000001</v>
      </c>
      <c r="I19" s="1">
        <v>0.22439799999999999</v>
      </c>
      <c r="J19" s="1">
        <v>0.161657</v>
      </c>
      <c r="K19" s="1">
        <v>0.22476699999999999</v>
      </c>
      <c r="L19" s="1">
        <v>0.161748</v>
      </c>
      <c r="M19" s="1">
        <v>0.22395799999999999</v>
      </c>
      <c r="N19" s="1">
        <v>0.161549</v>
      </c>
      <c r="O19" s="1">
        <v>0.221724</v>
      </c>
      <c r="P19" s="1">
        <v>0.16095200000000001</v>
      </c>
      <c r="Q19" s="1">
        <v>0.22266</v>
      </c>
      <c r="R19" s="1">
        <v>0.16121199999999999</v>
      </c>
      <c r="S19" s="1">
        <v>0.22326299999999999</v>
      </c>
      <c r="T19" s="1">
        <v>0.16137299999999999</v>
      </c>
      <c r="U19" s="1">
        <v>0.22093399999999999</v>
      </c>
      <c r="V19" s="1">
        <v>0.16074099999999999</v>
      </c>
      <c r="W19" s="1">
        <v>0.218195</v>
      </c>
      <c r="X19" s="1">
        <v>0.15994900000000001</v>
      </c>
      <c r="Y19" s="1">
        <v>0.219947</v>
      </c>
      <c r="Z19" s="1">
        <v>0.16046199999999999</v>
      </c>
      <c r="AA19" s="1">
        <v>0.21479699999999999</v>
      </c>
      <c r="AB19" s="1">
        <v>0.15885199999999999</v>
      </c>
      <c r="AC19" s="1">
        <v>0.203434</v>
      </c>
      <c r="AD19" s="1">
        <v>0.154275</v>
      </c>
      <c r="AE19" s="1">
        <v>0.210954</v>
      </c>
      <c r="AF19" s="1">
        <v>0.15748500000000001</v>
      </c>
      <c r="AG19" s="1">
        <v>0.20752799999999999</v>
      </c>
      <c r="AH19" s="1">
        <v>0.156109</v>
      </c>
      <c r="AI19" s="1">
        <v>0.170014</v>
      </c>
      <c r="AJ19" s="1">
        <v>6.0889600000000002E-2</v>
      </c>
      <c r="AK19" s="1">
        <v>0.194827</v>
      </c>
      <c r="AL19" s="1">
        <v>0.14948900000000001</v>
      </c>
      <c r="AM19" s="1">
        <v>0.17121700000000001</v>
      </c>
      <c r="AN19" s="1">
        <v>0.103116</v>
      </c>
      <c r="AO19" s="1">
        <v>0.201268</v>
      </c>
      <c r="AP19" s="1">
        <v>0.153169</v>
      </c>
      <c r="AQ19" s="1">
        <v>0.176263</v>
      </c>
      <c r="AR19" s="1">
        <v>0.127916</v>
      </c>
      <c r="AS19" s="1">
        <v>0.17000100000000001</v>
      </c>
      <c r="AT19" s="1">
        <v>4.9513099999999997E-2</v>
      </c>
      <c r="AU19" s="1">
        <v>0.17</v>
      </c>
      <c r="AV19" s="1">
        <v>5.0000000000000001E-3</v>
      </c>
      <c r="AW19" s="1">
        <v>0.17</v>
      </c>
      <c r="AX19" s="1">
        <v>2.4996600000000001E-2</v>
      </c>
    </row>
    <row r="20" spans="1:50" x14ac:dyDescent="0.25">
      <c r="A20" s="1">
        <v>0.23067799999999999</v>
      </c>
      <c r="B20" s="1">
        <v>0.17041300000000001</v>
      </c>
      <c r="C20" s="1">
        <v>0.23060800000000001</v>
      </c>
      <c r="D20" s="1">
        <v>0.17039299999999999</v>
      </c>
      <c r="E20" s="1">
        <v>0.23039999999999999</v>
      </c>
      <c r="F20" s="1">
        <v>0.17033699999999999</v>
      </c>
      <c r="G20" s="1">
        <v>0.23017899999999999</v>
      </c>
      <c r="H20" s="1">
        <v>0.170269</v>
      </c>
      <c r="I20" s="1">
        <v>0.22971800000000001</v>
      </c>
      <c r="J20" s="1">
        <v>0.170124</v>
      </c>
      <c r="K20" s="1">
        <v>0.23006599999999999</v>
      </c>
      <c r="L20" s="1">
        <v>0.17022899999999999</v>
      </c>
      <c r="M20" s="1">
        <v>0.22930500000000001</v>
      </c>
      <c r="N20" s="1">
        <v>0.17</v>
      </c>
      <c r="O20" s="1">
        <v>0.227212</v>
      </c>
      <c r="P20" s="1">
        <v>0.16931199999999999</v>
      </c>
      <c r="Q20" s="1">
        <v>0.22808800000000001</v>
      </c>
      <c r="R20" s="1">
        <v>0.16961100000000001</v>
      </c>
      <c r="S20" s="1">
        <v>0.22865099999999999</v>
      </c>
      <c r="T20" s="1">
        <v>0.169797</v>
      </c>
      <c r="U20" s="1">
        <v>0.22647200000000001</v>
      </c>
      <c r="V20" s="1">
        <v>0.169068</v>
      </c>
      <c r="W20" s="1">
        <v>0.223911</v>
      </c>
      <c r="X20" s="1">
        <v>0.168154</v>
      </c>
      <c r="Y20" s="1">
        <v>0.225548</v>
      </c>
      <c r="Z20" s="1">
        <v>0.16874600000000001</v>
      </c>
      <c r="AA20" s="1">
        <v>0.22073300000000001</v>
      </c>
      <c r="AB20" s="1">
        <v>0.16689999999999999</v>
      </c>
      <c r="AC20" s="1">
        <v>0.21016000000000001</v>
      </c>
      <c r="AD20" s="1">
        <v>0.16167599999999999</v>
      </c>
      <c r="AE20" s="1">
        <v>0.21715200000000001</v>
      </c>
      <c r="AF20" s="1">
        <v>0.16533300000000001</v>
      </c>
      <c r="AG20" s="1">
        <v>0.21396499999999999</v>
      </c>
      <c r="AH20" s="1">
        <v>0.16376199999999999</v>
      </c>
      <c r="AI20" s="1">
        <v>0.180009</v>
      </c>
      <c r="AJ20" s="1">
        <v>6.1203399999999998E-2</v>
      </c>
      <c r="AK20" s="1">
        <v>0.20219799999999999</v>
      </c>
      <c r="AL20" s="1">
        <v>0.156247</v>
      </c>
      <c r="AM20" s="1">
        <v>0.18096499999999999</v>
      </c>
      <c r="AN20" s="1">
        <v>0.105347</v>
      </c>
      <c r="AO20" s="1">
        <v>0.20815600000000001</v>
      </c>
      <c r="AP20" s="1">
        <v>0.16041900000000001</v>
      </c>
      <c r="AQ20" s="1">
        <v>0.18531600000000001</v>
      </c>
      <c r="AR20" s="1">
        <v>0.132163</v>
      </c>
      <c r="AS20" s="1">
        <v>0.18</v>
      </c>
      <c r="AT20" s="1">
        <v>4.9628199999999997E-2</v>
      </c>
      <c r="AU20" s="1">
        <v>0.18</v>
      </c>
      <c r="AV20" s="1">
        <v>4.9999700000000003E-3</v>
      </c>
      <c r="AW20" s="1">
        <v>0.18</v>
      </c>
      <c r="AX20" s="1">
        <v>2.4997399999999999E-2</v>
      </c>
    </row>
    <row r="21" spans="1:50" x14ac:dyDescent="0.25">
      <c r="A21" s="1">
        <v>0.23620099999999999</v>
      </c>
      <c r="B21" s="1">
        <v>0.17874899999999999</v>
      </c>
      <c r="C21" s="1">
        <v>0.23613700000000001</v>
      </c>
      <c r="D21" s="1">
        <v>0.17872499999999999</v>
      </c>
      <c r="E21" s="1">
        <v>0.23594200000000001</v>
      </c>
      <c r="F21" s="1">
        <v>0.17866099999999999</v>
      </c>
      <c r="G21" s="1">
        <v>0.235736</v>
      </c>
      <c r="H21" s="1">
        <v>0.17858199999999999</v>
      </c>
      <c r="I21" s="1">
        <v>0.23530400000000001</v>
      </c>
      <c r="J21" s="1">
        <v>0.17841899999999999</v>
      </c>
      <c r="K21" s="1">
        <v>0.23562900000000001</v>
      </c>
      <c r="L21" s="1">
        <v>0.178539</v>
      </c>
      <c r="M21" s="1">
        <v>0.23491799999999999</v>
      </c>
      <c r="N21" s="1">
        <v>0.17827599999999999</v>
      </c>
      <c r="O21" s="1">
        <v>0.23296600000000001</v>
      </c>
      <c r="P21" s="1">
        <v>0.17749100000000001</v>
      </c>
      <c r="Q21" s="1">
        <v>0.23377899999999999</v>
      </c>
      <c r="R21" s="1">
        <v>0.17783399999999999</v>
      </c>
      <c r="S21" s="1">
        <v>0.23430400000000001</v>
      </c>
      <c r="T21" s="1">
        <v>0.17804600000000001</v>
      </c>
      <c r="U21" s="1">
        <v>0.23227400000000001</v>
      </c>
      <c r="V21" s="1">
        <v>0.17721300000000001</v>
      </c>
      <c r="W21" s="1">
        <v>0.22989100000000001</v>
      </c>
      <c r="X21" s="1">
        <v>0.17616899999999999</v>
      </c>
      <c r="Y21" s="1">
        <v>0.23141100000000001</v>
      </c>
      <c r="Z21" s="1">
        <v>0.176847</v>
      </c>
      <c r="AA21" s="1">
        <v>0.22692899999999999</v>
      </c>
      <c r="AB21" s="1">
        <v>0.17474899999999999</v>
      </c>
      <c r="AC21" s="1">
        <v>0.21712899999999999</v>
      </c>
      <c r="AD21" s="1">
        <v>0.168847</v>
      </c>
      <c r="AE21" s="1">
        <v>0.223602</v>
      </c>
      <c r="AF21" s="1">
        <v>0.17297399999999999</v>
      </c>
      <c r="AG21" s="1">
        <v>0.22065100000000001</v>
      </c>
      <c r="AH21" s="1">
        <v>0.17119899999999999</v>
      </c>
      <c r="AI21" s="1">
        <v>0.19000600000000001</v>
      </c>
      <c r="AJ21" s="1">
        <v>6.1450699999999997E-2</v>
      </c>
      <c r="AK21" s="1">
        <v>0.20979800000000001</v>
      </c>
      <c r="AL21" s="1">
        <v>0.162746</v>
      </c>
      <c r="AM21" s="1">
        <v>0.19076799999999999</v>
      </c>
      <c r="AN21" s="1">
        <v>0.107325</v>
      </c>
      <c r="AO21" s="1">
        <v>0.215283</v>
      </c>
      <c r="AP21" s="1">
        <v>0.167433</v>
      </c>
      <c r="AQ21" s="1">
        <v>0.19442300000000001</v>
      </c>
      <c r="AR21" s="1">
        <v>0.136295</v>
      </c>
      <c r="AS21" s="1">
        <v>0.19</v>
      </c>
      <c r="AT21" s="1">
        <v>4.9715200000000001E-2</v>
      </c>
      <c r="AU21" s="1">
        <v>0.19</v>
      </c>
      <c r="AV21" s="1">
        <v>4.9999600000000003E-3</v>
      </c>
      <c r="AW21" s="1">
        <v>0.19</v>
      </c>
      <c r="AX21" s="1">
        <v>2.4998300000000001E-2</v>
      </c>
    </row>
    <row r="22" spans="1:50" x14ac:dyDescent="0.25">
      <c r="A22" s="1">
        <v>0.24198500000000001</v>
      </c>
      <c r="B22" s="1">
        <v>0.18690699999999999</v>
      </c>
      <c r="C22" s="1">
        <v>0.241925</v>
      </c>
      <c r="D22" s="1">
        <v>0.18687999999999999</v>
      </c>
      <c r="E22" s="1">
        <v>0.24174300000000001</v>
      </c>
      <c r="F22" s="1">
        <v>0.186806</v>
      </c>
      <c r="G22" s="1">
        <v>0.24155299999999999</v>
      </c>
      <c r="H22" s="1">
        <v>0.18671699999999999</v>
      </c>
      <c r="I22" s="1">
        <v>0.24115200000000001</v>
      </c>
      <c r="J22" s="1">
        <v>0.186531</v>
      </c>
      <c r="K22" s="1">
        <v>0.241453</v>
      </c>
      <c r="L22" s="1">
        <v>0.186667</v>
      </c>
      <c r="M22" s="1">
        <v>0.24079200000000001</v>
      </c>
      <c r="N22" s="1">
        <v>0.18636900000000001</v>
      </c>
      <c r="O22" s="1">
        <v>0.23898</v>
      </c>
      <c r="P22" s="1">
        <v>0.18548000000000001</v>
      </c>
      <c r="Q22" s="1">
        <v>0.239729</v>
      </c>
      <c r="R22" s="1">
        <v>0.18587100000000001</v>
      </c>
      <c r="S22" s="1">
        <v>0.24021600000000001</v>
      </c>
      <c r="T22" s="1">
        <v>0.186111</v>
      </c>
      <c r="U22" s="1">
        <v>0.23833199999999999</v>
      </c>
      <c r="V22" s="1">
        <v>0.185169</v>
      </c>
      <c r="W22" s="1">
        <v>0.236124</v>
      </c>
      <c r="X22" s="1">
        <v>0.18398900000000001</v>
      </c>
      <c r="Y22" s="1">
        <v>0.23753299999999999</v>
      </c>
      <c r="Z22" s="1">
        <v>0.184754</v>
      </c>
      <c r="AA22" s="1">
        <v>0.233376</v>
      </c>
      <c r="AB22" s="1">
        <v>0.182393</v>
      </c>
      <c r="AC22" s="1">
        <v>0.22433500000000001</v>
      </c>
      <c r="AD22" s="1">
        <v>0.17577999999999999</v>
      </c>
      <c r="AE22" s="1">
        <v>0.23030100000000001</v>
      </c>
      <c r="AF22" s="1">
        <v>0.180399</v>
      </c>
      <c r="AG22" s="1">
        <v>0.227576</v>
      </c>
      <c r="AH22" s="1">
        <v>0.17841299999999999</v>
      </c>
      <c r="AI22" s="1">
        <v>0.20000399999999999</v>
      </c>
      <c r="AJ22" s="1">
        <v>6.1643200000000002E-2</v>
      </c>
      <c r="AK22" s="1">
        <v>0.21761</v>
      </c>
      <c r="AL22" s="1">
        <v>0.168989</v>
      </c>
      <c r="AM22" s="1">
        <v>0.20060700000000001</v>
      </c>
      <c r="AN22" s="1">
        <v>0.109109</v>
      </c>
      <c r="AO22" s="1">
        <v>0.22264</v>
      </c>
      <c r="AP22" s="1">
        <v>0.174207</v>
      </c>
      <c r="AQ22" s="1">
        <v>0.20371300000000001</v>
      </c>
      <c r="AR22" s="1">
        <v>0.13999500000000001</v>
      </c>
      <c r="AS22" s="1">
        <v>0.2</v>
      </c>
      <c r="AT22" s="1">
        <v>4.9780199999999997E-2</v>
      </c>
      <c r="AU22" s="1">
        <v>0.2</v>
      </c>
      <c r="AV22" s="1">
        <v>4.9999900000000002E-3</v>
      </c>
      <c r="AW22" s="1">
        <v>0.2</v>
      </c>
      <c r="AX22" s="1">
        <v>2.49985E-2</v>
      </c>
    </row>
    <row r="23" spans="1:50" x14ac:dyDescent="0.25">
      <c r="A23" s="1">
        <v>0.24802399999999999</v>
      </c>
      <c r="B23" s="1">
        <v>0.194878</v>
      </c>
      <c r="C23" s="1">
        <v>0.24796899999999999</v>
      </c>
      <c r="D23" s="1">
        <v>0.19484699999999999</v>
      </c>
      <c r="E23" s="1">
        <v>0.24779699999999999</v>
      </c>
      <c r="F23" s="1">
        <v>0.19476499999999999</v>
      </c>
      <c r="G23" s="1">
        <v>0.24762200000000001</v>
      </c>
      <c r="H23" s="1">
        <v>0.194665</v>
      </c>
      <c r="I23" s="1">
        <v>0.247249</v>
      </c>
      <c r="J23" s="1">
        <v>0.19445699999999999</v>
      </c>
      <c r="K23" s="1">
        <v>0.24753</v>
      </c>
      <c r="L23" s="1">
        <v>0.194609</v>
      </c>
      <c r="M23" s="1">
        <v>0.246917</v>
      </c>
      <c r="N23" s="1">
        <v>0.194274</v>
      </c>
      <c r="O23" s="1">
        <v>0.24524199999999999</v>
      </c>
      <c r="P23" s="1">
        <v>0.193277</v>
      </c>
      <c r="Q23" s="1">
        <v>0.24593499999999999</v>
      </c>
      <c r="R23" s="1">
        <v>0.193712</v>
      </c>
      <c r="S23" s="1">
        <v>0.24638699999999999</v>
      </c>
      <c r="T23" s="1">
        <v>0.19398000000000001</v>
      </c>
      <c r="U23" s="1">
        <v>0.24464</v>
      </c>
      <c r="V23" s="1">
        <v>0.19292799999999999</v>
      </c>
      <c r="W23" s="1">
        <v>0.24260399999999999</v>
      </c>
      <c r="X23" s="1">
        <v>0.191606</v>
      </c>
      <c r="Y23" s="1">
        <v>0.24390100000000001</v>
      </c>
      <c r="Z23" s="1">
        <v>0.192464</v>
      </c>
      <c r="AA23" s="1">
        <v>0.240069</v>
      </c>
      <c r="AB23" s="1">
        <v>0.18982299999999999</v>
      </c>
      <c r="AC23" s="1">
        <v>0.231762</v>
      </c>
      <c r="AD23" s="1">
        <v>0.182477</v>
      </c>
      <c r="AE23" s="1">
        <v>0.237236</v>
      </c>
      <c r="AF23" s="1">
        <v>0.18760299999999999</v>
      </c>
      <c r="AG23" s="1">
        <v>0.23472799999999999</v>
      </c>
      <c r="AH23" s="1">
        <v>0.18540100000000001</v>
      </c>
      <c r="AI23" s="1">
        <v>0.210003</v>
      </c>
      <c r="AJ23" s="1">
        <v>6.1803700000000003E-2</v>
      </c>
      <c r="AK23" s="1">
        <v>0.22561600000000001</v>
      </c>
      <c r="AL23" s="1">
        <v>0.17498</v>
      </c>
      <c r="AM23" s="1">
        <v>0.21048</v>
      </c>
      <c r="AN23" s="1">
        <v>0.110698</v>
      </c>
      <c r="AO23" s="1">
        <v>0.230208</v>
      </c>
      <c r="AP23" s="1">
        <v>0.18074299999999999</v>
      </c>
      <c r="AQ23" s="1">
        <v>0.21310399999999999</v>
      </c>
      <c r="AR23" s="1">
        <v>0.143432</v>
      </c>
      <c r="AS23" s="1">
        <v>0.20999899999999999</v>
      </c>
      <c r="AT23" s="1">
        <v>4.98305E-2</v>
      </c>
      <c r="AU23" s="1">
        <v>0.21</v>
      </c>
      <c r="AV23" s="1">
        <v>4.9999700000000003E-3</v>
      </c>
      <c r="AW23" s="1">
        <v>0.21</v>
      </c>
      <c r="AX23" s="1">
        <v>2.49979E-2</v>
      </c>
    </row>
    <row r="24" spans="1:50" x14ac:dyDescent="0.25">
      <c r="A24" s="1">
        <v>0.25430900000000001</v>
      </c>
      <c r="B24" s="1">
        <v>0.202656</v>
      </c>
      <c r="C24" s="1">
        <v>0.25425900000000001</v>
      </c>
      <c r="D24" s="1">
        <v>0.202621</v>
      </c>
      <c r="E24" s="1">
        <v>0.25410100000000002</v>
      </c>
      <c r="F24" s="1">
        <v>0.20252800000000001</v>
      </c>
      <c r="G24" s="1">
        <v>0.253936</v>
      </c>
      <c r="H24" s="1">
        <v>0.20241899999999999</v>
      </c>
      <c r="I24" s="1">
        <v>0.25359399999999999</v>
      </c>
      <c r="J24" s="1">
        <v>0.202186</v>
      </c>
      <c r="K24" s="1">
        <v>0.25385400000000002</v>
      </c>
      <c r="L24" s="1">
        <v>0.20235600000000001</v>
      </c>
      <c r="M24" s="1">
        <v>0.25329000000000002</v>
      </c>
      <c r="N24" s="1">
        <v>0.20197999999999999</v>
      </c>
      <c r="O24" s="1">
        <v>0.251747</v>
      </c>
      <c r="P24" s="1">
        <v>0.200872</v>
      </c>
      <c r="Q24" s="1">
        <v>0.252386</v>
      </c>
      <c r="R24" s="1">
        <v>0.20135400000000001</v>
      </c>
      <c r="S24" s="1">
        <v>0.252799</v>
      </c>
      <c r="T24" s="1">
        <v>0.201653</v>
      </c>
      <c r="U24" s="1">
        <v>0.25119000000000002</v>
      </c>
      <c r="V24" s="1">
        <v>0.200485</v>
      </c>
      <c r="W24" s="1">
        <v>0.24931800000000001</v>
      </c>
      <c r="X24" s="1">
        <v>0.199017</v>
      </c>
      <c r="Y24" s="1">
        <v>0.25051099999999998</v>
      </c>
      <c r="Z24" s="1">
        <v>0.19996800000000001</v>
      </c>
      <c r="AA24" s="1">
        <v>0.24699599999999999</v>
      </c>
      <c r="AB24" s="1">
        <v>0.19703499999999999</v>
      </c>
      <c r="AC24" s="1">
        <v>0.239396</v>
      </c>
      <c r="AD24" s="1">
        <v>0.18893599999999999</v>
      </c>
      <c r="AE24" s="1">
        <v>0.24439900000000001</v>
      </c>
      <c r="AF24" s="1">
        <v>0.194581</v>
      </c>
      <c r="AG24" s="1">
        <v>0.24210300000000001</v>
      </c>
      <c r="AH24" s="1">
        <v>0.19215599999999999</v>
      </c>
      <c r="AI24" s="1">
        <v>0.220002</v>
      </c>
      <c r="AJ24" s="1">
        <v>6.1929100000000001E-2</v>
      </c>
      <c r="AK24" s="1">
        <v>0.23380400000000001</v>
      </c>
      <c r="AL24" s="1">
        <v>0.18072099999999999</v>
      </c>
      <c r="AM24" s="1">
        <v>0.22037999999999999</v>
      </c>
      <c r="AN24" s="1">
        <v>0.112107</v>
      </c>
      <c r="AO24" s="1">
        <v>0.237981</v>
      </c>
      <c r="AP24" s="1">
        <v>0.18703400000000001</v>
      </c>
      <c r="AQ24" s="1">
        <v>0.222583</v>
      </c>
      <c r="AR24" s="1">
        <v>0.146617</v>
      </c>
      <c r="AS24" s="1">
        <v>0.219999</v>
      </c>
      <c r="AT24" s="1">
        <v>4.9866500000000001E-2</v>
      </c>
      <c r="AU24" s="1">
        <v>0.22</v>
      </c>
      <c r="AV24" s="1">
        <v>5.00001E-3</v>
      </c>
      <c r="AW24" s="1">
        <v>0.22</v>
      </c>
      <c r="AX24" s="1">
        <v>2.49967E-2</v>
      </c>
    </row>
    <row r="25" spans="1:50" x14ac:dyDescent="0.25">
      <c r="A25" s="1">
        <v>0.26083600000000001</v>
      </c>
      <c r="B25" s="1">
        <v>0.210232</v>
      </c>
      <c r="C25" s="1">
        <v>0.260791</v>
      </c>
      <c r="D25" s="1">
        <v>0.21019299999999999</v>
      </c>
      <c r="E25" s="1">
        <v>0.26064500000000002</v>
      </c>
      <c r="F25" s="1">
        <v>0.21009</v>
      </c>
      <c r="G25" s="1">
        <v>0.26049299999999997</v>
      </c>
      <c r="H25" s="1">
        <v>0.20996899999999999</v>
      </c>
      <c r="I25" s="1">
        <v>0.26018000000000002</v>
      </c>
      <c r="J25" s="1">
        <v>0.20971100000000001</v>
      </c>
      <c r="K25" s="1">
        <v>0.26041700000000001</v>
      </c>
      <c r="L25" s="1">
        <v>0.2099</v>
      </c>
      <c r="M25" s="1">
        <v>0.25990400000000002</v>
      </c>
      <c r="N25" s="1">
        <v>0.20948</v>
      </c>
      <c r="O25" s="1">
        <v>0.25848900000000002</v>
      </c>
      <c r="P25" s="1">
        <v>0.208257</v>
      </c>
      <c r="Q25" s="1">
        <v>0.259075</v>
      </c>
      <c r="R25" s="1">
        <v>0.208787</v>
      </c>
      <c r="S25" s="1">
        <v>0.25945000000000001</v>
      </c>
      <c r="T25" s="1">
        <v>0.209121</v>
      </c>
      <c r="U25" s="1">
        <v>0.25797199999999998</v>
      </c>
      <c r="V25" s="1">
        <v>0.20783299999999999</v>
      </c>
      <c r="W25" s="1">
        <v>0.25626500000000002</v>
      </c>
      <c r="X25" s="1">
        <v>0.20621</v>
      </c>
      <c r="Y25" s="1">
        <v>0.257355</v>
      </c>
      <c r="Z25" s="1">
        <v>0.207259</v>
      </c>
      <c r="AA25" s="1">
        <v>0.25414100000000001</v>
      </c>
      <c r="AB25" s="1">
        <v>0.20403099999999999</v>
      </c>
      <c r="AC25" s="1">
        <v>0.247226</v>
      </c>
      <c r="AD25" s="1">
        <v>0.195157</v>
      </c>
      <c r="AE25" s="1">
        <v>0.25176999999999999</v>
      </c>
      <c r="AF25" s="1">
        <v>0.20133899999999999</v>
      </c>
      <c r="AG25" s="1">
        <v>0.24968000000000001</v>
      </c>
      <c r="AH25" s="1">
        <v>0.198681</v>
      </c>
      <c r="AI25" s="1">
        <v>0.23000100000000001</v>
      </c>
      <c r="AJ25" s="1">
        <v>6.2030000000000002E-2</v>
      </c>
      <c r="AK25" s="1">
        <v>0.24215999999999999</v>
      </c>
      <c r="AL25" s="1">
        <v>0.18621399999999999</v>
      </c>
      <c r="AM25" s="1">
        <v>0.23030100000000001</v>
      </c>
      <c r="AN25" s="1">
        <v>0.11336400000000001</v>
      </c>
      <c r="AO25" s="1">
        <v>0.24593899999999999</v>
      </c>
      <c r="AP25" s="1">
        <v>0.19308900000000001</v>
      </c>
      <c r="AQ25" s="1">
        <v>0.232072</v>
      </c>
      <c r="AR25" s="1">
        <v>0.14977499999999999</v>
      </c>
      <c r="AS25" s="1">
        <v>0.22999900000000001</v>
      </c>
      <c r="AT25" s="1">
        <v>4.9895200000000001E-2</v>
      </c>
      <c r="AU25" s="1">
        <v>0.23</v>
      </c>
      <c r="AV25" s="1">
        <v>4.9999600000000003E-3</v>
      </c>
      <c r="AW25" s="1">
        <v>0.23</v>
      </c>
      <c r="AX25" s="1">
        <v>2.4997399999999999E-2</v>
      </c>
    </row>
    <row r="26" spans="1:50" x14ac:dyDescent="0.25">
      <c r="A26" s="1">
        <v>0.26759899999999998</v>
      </c>
      <c r="B26" s="1">
        <v>0.21759800000000001</v>
      </c>
      <c r="C26" s="1">
        <v>0.26755600000000002</v>
      </c>
      <c r="D26" s="1">
        <v>0.217557</v>
      </c>
      <c r="E26" s="1">
        <v>0.26742199999999999</v>
      </c>
      <c r="F26" s="1">
        <v>0.217443</v>
      </c>
      <c r="G26" s="1">
        <v>0.26728499999999999</v>
      </c>
      <c r="H26" s="1">
        <v>0.217309</v>
      </c>
      <c r="I26" s="1">
        <v>0.26700000000000002</v>
      </c>
      <c r="J26" s="1">
        <v>0.217025</v>
      </c>
      <c r="K26" s="1">
        <v>0.26721800000000001</v>
      </c>
      <c r="L26" s="1">
        <v>0.21723200000000001</v>
      </c>
      <c r="M26" s="1">
        <v>0.26674900000000001</v>
      </c>
      <c r="N26" s="1">
        <v>0.21676999999999999</v>
      </c>
      <c r="O26" s="1">
        <v>0.265459</v>
      </c>
      <c r="P26" s="1">
        <v>0.21542800000000001</v>
      </c>
      <c r="Q26" s="1">
        <v>0.26599</v>
      </c>
      <c r="R26" s="1">
        <v>0.21601100000000001</v>
      </c>
      <c r="S26" s="1">
        <v>0.26633499999999999</v>
      </c>
      <c r="T26" s="1">
        <v>0.21637400000000001</v>
      </c>
      <c r="U26" s="1">
        <v>0.264984</v>
      </c>
      <c r="V26" s="1">
        <v>0.21496299999999999</v>
      </c>
      <c r="W26" s="1">
        <v>0.263436</v>
      </c>
      <c r="X26" s="1">
        <v>0.21317900000000001</v>
      </c>
      <c r="Y26" s="1">
        <v>0.26442300000000002</v>
      </c>
      <c r="Z26" s="1">
        <v>0.214334</v>
      </c>
      <c r="AA26" s="1">
        <v>0.26150000000000001</v>
      </c>
      <c r="AB26" s="1">
        <v>0.21080199999999999</v>
      </c>
      <c r="AC26" s="1">
        <v>0.25523600000000002</v>
      </c>
      <c r="AD26" s="1">
        <v>0.20114299999999999</v>
      </c>
      <c r="AE26" s="1">
        <v>0.25934800000000002</v>
      </c>
      <c r="AF26" s="1">
        <v>0.20786499999999999</v>
      </c>
      <c r="AG26" s="1">
        <v>0.25745600000000002</v>
      </c>
      <c r="AH26" s="1">
        <v>0.20496900000000001</v>
      </c>
      <c r="AI26" s="1">
        <v>0.24000099999999999</v>
      </c>
      <c r="AJ26" s="1">
        <v>6.21086E-2</v>
      </c>
      <c r="AK26" s="1">
        <v>0.25067699999999998</v>
      </c>
      <c r="AL26" s="1">
        <v>0.19145499999999999</v>
      </c>
      <c r="AM26" s="1">
        <v>0.24023800000000001</v>
      </c>
      <c r="AN26" s="1">
        <v>0.11448899999999999</v>
      </c>
      <c r="AO26" s="1">
        <v>0.25407600000000002</v>
      </c>
      <c r="AP26" s="1">
        <v>0.198904</v>
      </c>
      <c r="AQ26" s="1">
        <v>0.24173900000000001</v>
      </c>
      <c r="AR26" s="1">
        <v>0.152332</v>
      </c>
      <c r="AS26" s="1">
        <v>0.23999899999999999</v>
      </c>
      <c r="AT26" s="1">
        <v>4.9916099999999998E-2</v>
      </c>
      <c r="AU26" s="1">
        <v>0.24</v>
      </c>
      <c r="AV26" s="1">
        <v>4.9999600000000003E-3</v>
      </c>
      <c r="AW26" s="1">
        <v>0.24</v>
      </c>
      <c r="AX26" s="1">
        <v>2.49973E-2</v>
      </c>
    </row>
    <row r="27" spans="1:50" x14ac:dyDescent="0.25">
      <c r="A27" s="1">
        <v>0.27458900000000003</v>
      </c>
      <c r="B27" s="1">
        <v>0.224749</v>
      </c>
      <c r="C27" s="1">
        <v>0.27455000000000002</v>
      </c>
      <c r="D27" s="1">
        <v>0.22470499999999999</v>
      </c>
      <c r="E27" s="1">
        <v>0.27442800000000001</v>
      </c>
      <c r="F27" s="1">
        <v>0.224579</v>
      </c>
      <c r="G27" s="1">
        <v>0.27430500000000002</v>
      </c>
      <c r="H27" s="1">
        <v>0.22443099999999999</v>
      </c>
      <c r="I27" s="1">
        <v>0.27404400000000001</v>
      </c>
      <c r="J27" s="1">
        <v>0.22412299999999999</v>
      </c>
      <c r="K27" s="1">
        <v>0.27424399999999999</v>
      </c>
      <c r="L27" s="1">
        <v>0.22434799999999999</v>
      </c>
      <c r="M27" s="1">
        <v>0.273816</v>
      </c>
      <c r="N27" s="1">
        <v>0.22384599999999999</v>
      </c>
      <c r="O27" s="1">
        <v>0.27265</v>
      </c>
      <c r="P27" s="1">
        <v>0.22237599999999999</v>
      </c>
      <c r="Q27" s="1">
        <v>0.27312700000000001</v>
      </c>
      <c r="R27" s="1">
        <v>0.22301499999999999</v>
      </c>
      <c r="S27" s="1">
        <v>0.27344299999999999</v>
      </c>
      <c r="T27" s="1">
        <v>0.223408</v>
      </c>
      <c r="U27" s="1">
        <v>0.27221800000000002</v>
      </c>
      <c r="V27" s="1">
        <v>0.22186700000000001</v>
      </c>
      <c r="W27" s="1">
        <v>0.270816</v>
      </c>
      <c r="X27" s="1">
        <v>0.21992700000000001</v>
      </c>
      <c r="Y27" s="1">
        <v>0.27170699999999998</v>
      </c>
      <c r="Z27" s="1">
        <v>0.22118499999999999</v>
      </c>
      <c r="AA27" s="1">
        <v>0.26906099999999999</v>
      </c>
      <c r="AB27" s="1">
        <v>0.21734700000000001</v>
      </c>
      <c r="AC27" s="1">
        <v>0.26342100000000002</v>
      </c>
      <c r="AD27" s="1">
        <v>0.20688799999999999</v>
      </c>
      <c r="AE27" s="1">
        <v>0.26712000000000002</v>
      </c>
      <c r="AF27" s="1">
        <v>0.21415699999999999</v>
      </c>
      <c r="AG27" s="1">
        <v>0.26541500000000001</v>
      </c>
      <c r="AH27" s="1">
        <v>0.21102299999999999</v>
      </c>
      <c r="AI27" s="1">
        <v>0.25000099999999997</v>
      </c>
      <c r="AJ27" s="1">
        <v>6.2176099999999998E-2</v>
      </c>
      <c r="AK27" s="1">
        <v>0.259328</v>
      </c>
      <c r="AL27" s="1">
        <v>0.19647100000000001</v>
      </c>
      <c r="AM27" s="1">
        <v>0.25018800000000002</v>
      </c>
      <c r="AN27" s="1">
        <v>0.11548</v>
      </c>
      <c r="AO27" s="1">
        <v>0.26237700000000003</v>
      </c>
      <c r="AP27" s="1">
        <v>0.20447799999999999</v>
      </c>
      <c r="AQ27" s="1">
        <v>0.25143300000000002</v>
      </c>
      <c r="AR27" s="1">
        <v>0.15478800000000001</v>
      </c>
      <c r="AS27" s="1">
        <v>0.249999</v>
      </c>
      <c r="AT27" s="1">
        <v>4.9932600000000001E-2</v>
      </c>
      <c r="AU27" s="1">
        <v>0.25</v>
      </c>
      <c r="AV27" s="1">
        <v>5.0000000000000001E-3</v>
      </c>
      <c r="AW27" s="1">
        <v>0.25</v>
      </c>
      <c r="AX27" s="1">
        <v>2.4998200000000002E-2</v>
      </c>
    </row>
    <row r="28" spans="1:50" x14ac:dyDescent="0.25">
      <c r="A28" s="1">
        <v>0.28179999999999999</v>
      </c>
      <c r="B28" s="1">
        <v>0.23167699999999999</v>
      </c>
      <c r="C28" s="1">
        <v>0.28176499999999999</v>
      </c>
      <c r="D28" s="1">
        <v>0.231628</v>
      </c>
      <c r="E28" s="1">
        <v>0.28165499999999999</v>
      </c>
      <c r="F28" s="1">
        <v>0.231491</v>
      </c>
      <c r="G28" s="1">
        <v>0.28154099999999999</v>
      </c>
      <c r="H28" s="1">
        <v>0.23133300000000001</v>
      </c>
      <c r="I28" s="1">
        <v>0.28130500000000003</v>
      </c>
      <c r="J28" s="1">
        <v>0.23099900000000001</v>
      </c>
      <c r="K28" s="1">
        <v>0.28148800000000002</v>
      </c>
      <c r="L28" s="1">
        <v>0.231242</v>
      </c>
      <c r="M28" s="1">
        <v>0.28110499999999999</v>
      </c>
      <c r="N28" s="1">
        <v>0.23069200000000001</v>
      </c>
      <c r="O28" s="1">
        <v>0.28004499999999999</v>
      </c>
      <c r="P28" s="1">
        <v>0.22910900000000001</v>
      </c>
      <c r="Q28" s="1">
        <v>0.28047699999999998</v>
      </c>
      <c r="R28" s="1">
        <v>0.229796</v>
      </c>
      <c r="S28" s="1">
        <v>0.28076400000000001</v>
      </c>
      <c r="T28" s="1">
        <v>0.23021900000000001</v>
      </c>
      <c r="U28" s="1">
        <v>0.27965899999999999</v>
      </c>
      <c r="V28" s="1">
        <v>0.228548</v>
      </c>
      <c r="W28" s="1">
        <v>0.278395</v>
      </c>
      <c r="X28" s="1">
        <v>0.22645100000000001</v>
      </c>
      <c r="Y28" s="1">
        <v>0.27919699999999997</v>
      </c>
      <c r="Z28" s="1">
        <v>0.22781100000000001</v>
      </c>
      <c r="AA28" s="1">
        <v>0.27682000000000001</v>
      </c>
      <c r="AB28" s="1">
        <v>0.22365599999999999</v>
      </c>
      <c r="AC28" s="1">
        <v>0.27176600000000001</v>
      </c>
      <c r="AD28" s="1">
        <v>0.212399</v>
      </c>
      <c r="AE28" s="1">
        <v>0.27507500000000001</v>
      </c>
      <c r="AF28" s="1">
        <v>0.220216</v>
      </c>
      <c r="AG28" s="1">
        <v>0.27355000000000002</v>
      </c>
      <c r="AH28" s="1">
        <v>0.216839</v>
      </c>
      <c r="AI28" s="1">
        <v>0.26000099999999998</v>
      </c>
      <c r="AJ28" s="1">
        <v>6.2229E-2</v>
      </c>
      <c r="AK28" s="1">
        <v>0.26811499999999999</v>
      </c>
      <c r="AL28" s="1">
        <v>0.20124500000000001</v>
      </c>
      <c r="AM28" s="1">
        <v>0.26014999999999999</v>
      </c>
      <c r="AN28" s="1">
        <v>0.11635</v>
      </c>
      <c r="AO28" s="1">
        <v>0.27083699999999999</v>
      </c>
      <c r="AP28" s="1">
        <v>0.209811</v>
      </c>
      <c r="AQ28" s="1">
        <v>0.26120599999999999</v>
      </c>
      <c r="AR28" s="1">
        <v>0.15690499999999999</v>
      </c>
      <c r="AS28" s="1">
        <v>0.25999899999999998</v>
      </c>
      <c r="AT28" s="1">
        <v>4.9945099999999999E-2</v>
      </c>
      <c r="AU28" s="1">
        <v>0.26</v>
      </c>
      <c r="AV28" s="1">
        <v>5.00001E-3</v>
      </c>
      <c r="AW28" s="1">
        <v>0.26</v>
      </c>
      <c r="AX28" s="1">
        <v>2.49985E-2</v>
      </c>
    </row>
    <row r="29" spans="1:50" x14ac:dyDescent="0.25">
      <c r="A29" s="1">
        <v>0.28922599999999998</v>
      </c>
      <c r="B29" s="1">
        <v>0.238375</v>
      </c>
      <c r="C29" s="1">
        <v>0.28919400000000001</v>
      </c>
      <c r="D29" s="1">
        <v>0.23832300000000001</v>
      </c>
      <c r="E29" s="1">
        <v>0.28909499999999999</v>
      </c>
      <c r="F29" s="1">
        <v>0.23817199999999999</v>
      </c>
      <c r="G29" s="1">
        <v>0.288991</v>
      </c>
      <c r="H29" s="1">
        <v>0.23800399999999999</v>
      </c>
      <c r="I29" s="1">
        <v>0.28877900000000001</v>
      </c>
      <c r="J29" s="1">
        <v>0.23764199999999999</v>
      </c>
      <c r="K29" s="1">
        <v>0.28894300000000001</v>
      </c>
      <c r="L29" s="1">
        <v>0.23790700000000001</v>
      </c>
      <c r="M29" s="1">
        <v>0.28860000000000002</v>
      </c>
      <c r="N29" s="1">
        <v>0.237312</v>
      </c>
      <c r="O29" s="1">
        <v>0.287657</v>
      </c>
      <c r="P29" s="1">
        <v>0.235594</v>
      </c>
      <c r="Q29" s="1">
        <v>0.28803800000000002</v>
      </c>
      <c r="R29" s="1">
        <v>0.236341</v>
      </c>
      <c r="S29" s="1">
        <v>0.28829500000000002</v>
      </c>
      <c r="T29" s="1">
        <v>0.23679800000000001</v>
      </c>
      <c r="U29" s="1">
        <v>0.28730499999999998</v>
      </c>
      <c r="V29" s="1">
        <v>0.23499300000000001</v>
      </c>
      <c r="W29" s="1">
        <v>0.28618100000000002</v>
      </c>
      <c r="X29" s="1">
        <v>0.23272599999999999</v>
      </c>
      <c r="Y29" s="1">
        <v>0.28689399999999998</v>
      </c>
      <c r="Z29" s="1">
        <v>0.23419499999999999</v>
      </c>
      <c r="AA29" s="1">
        <v>0.28476699999999999</v>
      </c>
      <c r="AB29" s="1">
        <v>0.22972500000000001</v>
      </c>
      <c r="AC29" s="1">
        <v>0.28026400000000001</v>
      </c>
      <c r="AD29" s="1">
        <v>0.217669</v>
      </c>
      <c r="AE29" s="1">
        <v>0.28320899999999999</v>
      </c>
      <c r="AF29" s="1">
        <v>0.22603300000000001</v>
      </c>
      <c r="AG29" s="1">
        <v>0.28184999999999999</v>
      </c>
      <c r="AH29" s="1">
        <v>0.222415</v>
      </c>
      <c r="AI29" s="1">
        <v>0.27</v>
      </c>
      <c r="AJ29" s="1">
        <v>6.2273099999999998E-2</v>
      </c>
      <c r="AK29" s="1">
        <v>0.277028</v>
      </c>
      <c r="AL29" s="1">
        <v>0.20577899999999999</v>
      </c>
      <c r="AM29" s="1">
        <v>0.27012000000000003</v>
      </c>
      <c r="AN29" s="1">
        <v>0.117135</v>
      </c>
      <c r="AO29" s="1">
        <v>0.27944400000000003</v>
      </c>
      <c r="AP29" s="1">
        <v>0.21490200000000001</v>
      </c>
      <c r="AQ29" s="1">
        <v>0.27098</v>
      </c>
      <c r="AR29" s="1">
        <v>0.159022</v>
      </c>
      <c r="AS29" s="1">
        <v>0.26999899999999999</v>
      </c>
      <c r="AT29" s="1">
        <v>4.9955100000000002E-2</v>
      </c>
      <c r="AU29" s="1">
        <v>0.27</v>
      </c>
      <c r="AV29" s="1">
        <v>5.00001E-3</v>
      </c>
      <c r="AW29" s="1">
        <v>0.27</v>
      </c>
      <c r="AX29" s="1">
        <v>2.4998599999999999E-2</v>
      </c>
    </row>
    <row r="30" spans="1:50" x14ac:dyDescent="0.25">
      <c r="A30" s="1">
        <v>0.29685899999999998</v>
      </c>
      <c r="B30" s="1">
        <v>0.244836</v>
      </c>
      <c r="C30" s="1">
        <v>0.29682900000000001</v>
      </c>
      <c r="D30" s="1">
        <v>0.244781</v>
      </c>
      <c r="E30" s="1">
        <v>0.29674099999999998</v>
      </c>
      <c r="F30" s="1">
        <v>0.244618</v>
      </c>
      <c r="G30" s="1">
        <v>0.29664499999999999</v>
      </c>
      <c r="H30" s="1">
        <v>0.24443899999999999</v>
      </c>
      <c r="I30" s="1">
        <v>0.29646099999999997</v>
      </c>
      <c r="J30" s="1">
        <v>0.24404500000000001</v>
      </c>
      <c r="K30" s="1">
        <v>0.29660399999999998</v>
      </c>
      <c r="L30" s="1">
        <v>0.24433299999999999</v>
      </c>
      <c r="M30" s="1">
        <v>0.29629899999999998</v>
      </c>
      <c r="N30" s="1">
        <v>0.24369299999999999</v>
      </c>
      <c r="O30" s="1">
        <v>0.29545900000000003</v>
      </c>
      <c r="P30" s="1">
        <v>0.24184900000000001</v>
      </c>
      <c r="Q30" s="1">
        <v>0.29580000000000001</v>
      </c>
      <c r="R30" s="1">
        <v>0.242645</v>
      </c>
      <c r="S30" s="1">
        <v>0.29602899999999999</v>
      </c>
      <c r="T30" s="1">
        <v>0.24313799999999999</v>
      </c>
      <c r="U30" s="1">
        <v>0.29514899999999999</v>
      </c>
      <c r="V30" s="1">
        <v>0.24119599999999999</v>
      </c>
      <c r="W30" s="1">
        <v>0.29415200000000002</v>
      </c>
      <c r="X30" s="1">
        <v>0.23876500000000001</v>
      </c>
      <c r="Y30" s="1">
        <v>0.29478199999999999</v>
      </c>
      <c r="Z30" s="1">
        <v>0.24034</v>
      </c>
      <c r="AA30" s="1">
        <v>0.29289300000000001</v>
      </c>
      <c r="AB30" s="1">
        <v>0.23555400000000001</v>
      </c>
      <c r="AC30" s="1">
        <v>0.28890700000000002</v>
      </c>
      <c r="AD30" s="1">
        <v>0.22269900000000001</v>
      </c>
      <c r="AE30" s="1">
        <v>0.29151199999999999</v>
      </c>
      <c r="AF30" s="1">
        <v>0.23160600000000001</v>
      </c>
      <c r="AG30" s="1">
        <v>0.29030899999999998</v>
      </c>
      <c r="AH30" s="1">
        <v>0.22775000000000001</v>
      </c>
      <c r="AI30" s="1">
        <v>0.28000000000000003</v>
      </c>
      <c r="AJ30" s="1">
        <v>6.2306599999999997E-2</v>
      </c>
      <c r="AK30" s="1">
        <v>0.28605399999999997</v>
      </c>
      <c r="AL30" s="1">
        <v>0.21008499999999999</v>
      </c>
      <c r="AM30" s="1">
        <v>0.28009400000000001</v>
      </c>
      <c r="AN30" s="1">
        <v>0.11785</v>
      </c>
      <c r="AO30" s="1">
        <v>0.288186</v>
      </c>
      <c r="AP30" s="1">
        <v>0.21975800000000001</v>
      </c>
      <c r="AQ30" s="1">
        <v>0.28083000000000002</v>
      </c>
      <c r="AR30" s="1">
        <v>0.160748</v>
      </c>
      <c r="AS30" s="1">
        <v>0.279999</v>
      </c>
      <c r="AT30" s="1">
        <v>4.9961100000000001E-2</v>
      </c>
      <c r="AU30" s="1">
        <v>0.28000000000000003</v>
      </c>
      <c r="AV30" s="1">
        <v>4.9999900000000002E-3</v>
      </c>
      <c r="AW30" s="1">
        <v>0.28000000000000003</v>
      </c>
      <c r="AX30" s="1">
        <v>2.4998900000000001E-2</v>
      </c>
    </row>
    <row r="31" spans="1:50" x14ac:dyDescent="0.25">
      <c r="A31" s="1">
        <v>0.30469000000000002</v>
      </c>
      <c r="B31" s="1">
        <v>0.25105499999999997</v>
      </c>
      <c r="C31" s="1">
        <v>0.30466500000000002</v>
      </c>
      <c r="D31" s="1">
        <v>0.25099399999999999</v>
      </c>
      <c r="E31" s="1">
        <v>0.30458299999999999</v>
      </c>
      <c r="F31" s="1">
        <v>0.25082300000000002</v>
      </c>
      <c r="G31" s="1">
        <v>0.30449700000000002</v>
      </c>
      <c r="H31" s="1">
        <v>0.25063099999999999</v>
      </c>
      <c r="I31" s="1">
        <v>0.30433700000000002</v>
      </c>
      <c r="J31" s="1">
        <v>0.25020700000000001</v>
      </c>
      <c r="K31" s="1">
        <v>0.30446200000000001</v>
      </c>
      <c r="L31" s="1">
        <v>0.25051800000000002</v>
      </c>
      <c r="M31" s="1">
        <v>0.30419800000000002</v>
      </c>
      <c r="N31" s="1">
        <v>0.24982599999999999</v>
      </c>
      <c r="O31" s="1">
        <v>0.30345</v>
      </c>
      <c r="P31" s="1">
        <v>0.247861</v>
      </c>
      <c r="Q31" s="1">
        <v>0.30374899999999999</v>
      </c>
      <c r="R31" s="1">
        <v>0.24871199999999999</v>
      </c>
      <c r="S31" s="1">
        <v>0.303954</v>
      </c>
      <c r="T31" s="1">
        <v>0.24923600000000001</v>
      </c>
      <c r="U31" s="1">
        <v>0.303178</v>
      </c>
      <c r="V31" s="1">
        <v>0.24715599999999999</v>
      </c>
      <c r="W31" s="1">
        <v>0.30229200000000001</v>
      </c>
      <c r="X31" s="1">
        <v>0.24457300000000001</v>
      </c>
      <c r="Y31" s="1">
        <v>0.30285499999999999</v>
      </c>
      <c r="Z31" s="1">
        <v>0.24624199999999999</v>
      </c>
      <c r="AA31" s="1">
        <v>0.30119000000000001</v>
      </c>
      <c r="AB31" s="1">
        <v>0.24113599999999999</v>
      </c>
      <c r="AC31" s="1">
        <v>0.29768699999999998</v>
      </c>
      <c r="AD31" s="1">
        <v>0.22748599999999999</v>
      </c>
      <c r="AE31" s="1">
        <v>0.29996400000000001</v>
      </c>
      <c r="AF31" s="1">
        <v>0.23694999999999999</v>
      </c>
      <c r="AG31" s="1">
        <v>0.29891499999999999</v>
      </c>
      <c r="AH31" s="1">
        <v>0.23284199999999999</v>
      </c>
      <c r="AI31" s="1">
        <v>0.28999999999999998</v>
      </c>
      <c r="AJ31" s="1">
        <v>6.2331999999999999E-2</v>
      </c>
      <c r="AK31" s="1">
        <v>0.29518299999999997</v>
      </c>
      <c r="AL31" s="1">
        <v>0.21416499999999999</v>
      </c>
      <c r="AM31" s="1">
        <v>0.290074</v>
      </c>
      <c r="AN31" s="1">
        <v>0.118476</v>
      </c>
      <c r="AO31" s="1">
        <v>0.29705399999999998</v>
      </c>
      <c r="AP31" s="1">
        <v>0.22438</v>
      </c>
      <c r="AQ31" s="1">
        <v>0.29067399999999999</v>
      </c>
      <c r="AR31" s="1">
        <v>0.16250300000000001</v>
      </c>
      <c r="AS31" s="1">
        <v>0.28999900000000001</v>
      </c>
      <c r="AT31" s="1">
        <v>4.9967499999999998E-2</v>
      </c>
      <c r="AU31" s="1">
        <v>0.28999999999999998</v>
      </c>
      <c r="AV31" s="1">
        <v>5.00001E-3</v>
      </c>
      <c r="AW31" s="1">
        <v>0.28999999999999998</v>
      </c>
      <c r="AX31" s="1">
        <v>2.4999E-2</v>
      </c>
    </row>
    <row r="32" spans="1:50" x14ac:dyDescent="0.25">
      <c r="A32" s="1">
        <v>0.31270999999999999</v>
      </c>
      <c r="B32" s="1">
        <v>0.25702700000000001</v>
      </c>
      <c r="C32" s="1">
        <v>0.31268899999999999</v>
      </c>
      <c r="D32" s="1">
        <v>0.25696099999999999</v>
      </c>
      <c r="E32" s="1">
        <v>0.31261699999999998</v>
      </c>
      <c r="F32" s="1">
        <v>0.25677699999999998</v>
      </c>
      <c r="G32" s="1">
        <v>0.31253999999999998</v>
      </c>
      <c r="H32" s="1">
        <v>0.25657400000000002</v>
      </c>
      <c r="I32" s="1">
        <v>0.31240099999999998</v>
      </c>
      <c r="J32" s="1">
        <v>0.25612099999999999</v>
      </c>
      <c r="K32" s="1">
        <v>0.31251299999999999</v>
      </c>
      <c r="L32" s="1">
        <v>0.25645000000000001</v>
      </c>
      <c r="M32" s="1">
        <v>0.31228</v>
      </c>
      <c r="N32" s="1">
        <v>0.255714</v>
      </c>
      <c r="O32" s="1">
        <v>0.31161699999999998</v>
      </c>
      <c r="P32" s="1">
        <v>0.25363200000000002</v>
      </c>
      <c r="Q32" s="1">
        <v>0.31188500000000002</v>
      </c>
      <c r="R32" s="1">
        <v>0.254527</v>
      </c>
      <c r="S32" s="1">
        <v>0.31206699999999998</v>
      </c>
      <c r="T32" s="1">
        <v>0.255083</v>
      </c>
      <c r="U32" s="1">
        <v>0.31138199999999999</v>
      </c>
      <c r="V32" s="1">
        <v>0.25287399999999999</v>
      </c>
      <c r="W32" s="1">
        <v>0.31060500000000002</v>
      </c>
      <c r="X32" s="1">
        <v>0.25013099999999999</v>
      </c>
      <c r="Y32" s="1">
        <v>0.31110199999999999</v>
      </c>
      <c r="Z32" s="1">
        <v>0.25189800000000001</v>
      </c>
      <c r="AA32" s="1">
        <v>0.30964199999999997</v>
      </c>
      <c r="AB32" s="1">
        <v>0.24648100000000001</v>
      </c>
      <c r="AC32" s="1">
        <v>0.30658600000000003</v>
      </c>
      <c r="AD32" s="1">
        <v>0.232048</v>
      </c>
      <c r="AE32" s="1">
        <v>0.30856600000000001</v>
      </c>
      <c r="AF32" s="1">
        <v>0.24204999999999999</v>
      </c>
      <c r="AG32" s="1">
        <v>0.30765799999999999</v>
      </c>
      <c r="AH32" s="1">
        <v>0.23769599999999999</v>
      </c>
      <c r="AI32" s="1">
        <v>0.3</v>
      </c>
      <c r="AJ32" s="1">
        <v>6.2350999999999997E-2</v>
      </c>
      <c r="AK32" s="1">
        <v>0.30441600000000002</v>
      </c>
      <c r="AL32" s="1">
        <v>0.21800600000000001</v>
      </c>
      <c r="AM32" s="1">
        <v>0.30005799999999999</v>
      </c>
      <c r="AN32" s="1">
        <v>0.11904099999999999</v>
      </c>
      <c r="AO32" s="1">
        <v>0.30604100000000001</v>
      </c>
      <c r="AP32" s="1">
        <v>0.228765</v>
      </c>
      <c r="AQ32" s="1">
        <v>0.300564</v>
      </c>
      <c r="AR32" s="1">
        <v>0.16398699999999999</v>
      </c>
      <c r="AS32" s="1">
        <v>0.29999900000000002</v>
      </c>
      <c r="AT32" s="1">
        <v>4.9971500000000002E-2</v>
      </c>
      <c r="AU32" s="1">
        <v>0.3</v>
      </c>
      <c r="AV32" s="1">
        <v>5.0000000000000001E-3</v>
      </c>
      <c r="AW32" s="1">
        <v>0.3</v>
      </c>
      <c r="AX32" s="1">
        <v>2.4999E-2</v>
      </c>
    </row>
    <row r="33" spans="1:50" x14ac:dyDescent="0.25">
      <c r="A33" s="1">
        <v>0.32091399999999998</v>
      </c>
      <c r="B33" s="1">
        <v>0.26274500000000001</v>
      </c>
      <c r="C33" s="1">
        <v>0.32089600000000001</v>
      </c>
      <c r="D33" s="1">
        <v>0.26267499999999999</v>
      </c>
      <c r="E33" s="1">
        <v>0.32083400000000001</v>
      </c>
      <c r="F33" s="1">
        <v>0.26247700000000002</v>
      </c>
      <c r="G33" s="1">
        <v>0.32076500000000002</v>
      </c>
      <c r="H33" s="1">
        <v>0.262262</v>
      </c>
      <c r="I33" s="1">
        <v>0.32064599999999999</v>
      </c>
      <c r="J33" s="1">
        <v>0.26177800000000001</v>
      </c>
      <c r="K33" s="1">
        <v>0.320743</v>
      </c>
      <c r="L33" s="1">
        <v>0.26212999999999997</v>
      </c>
      <c r="M33" s="1">
        <v>0.32053900000000002</v>
      </c>
      <c r="N33" s="1">
        <v>0.261353</v>
      </c>
      <c r="O33" s="1">
        <v>0.319961</v>
      </c>
      <c r="P33" s="1">
        <v>0.25914300000000001</v>
      </c>
      <c r="Q33" s="1">
        <v>0.32019300000000001</v>
      </c>
      <c r="R33" s="1">
        <v>0.26009199999999999</v>
      </c>
      <c r="S33" s="1">
        <v>0.32035799999999998</v>
      </c>
      <c r="T33" s="1">
        <v>0.26067400000000002</v>
      </c>
      <c r="U33" s="1">
        <v>0.31976300000000002</v>
      </c>
      <c r="V33" s="1">
        <v>0.25833</v>
      </c>
      <c r="W33" s="1">
        <v>0.319081</v>
      </c>
      <c r="X33" s="1">
        <v>0.25543700000000003</v>
      </c>
      <c r="Y33" s="1">
        <v>0.319519</v>
      </c>
      <c r="Z33" s="1">
        <v>0.25729800000000003</v>
      </c>
      <c r="AA33" s="1">
        <v>0.318247</v>
      </c>
      <c r="AB33" s="1">
        <v>0.25157499999999999</v>
      </c>
      <c r="AC33" s="1">
        <v>0.315604</v>
      </c>
      <c r="AD33" s="1">
        <v>0.23637</v>
      </c>
      <c r="AE33" s="1">
        <v>0.31731700000000002</v>
      </c>
      <c r="AF33" s="1">
        <v>0.246889</v>
      </c>
      <c r="AG33" s="1">
        <v>0.31653199999999998</v>
      </c>
      <c r="AH33" s="1">
        <v>0.24230699999999999</v>
      </c>
      <c r="AI33" s="1">
        <v>0.31</v>
      </c>
      <c r="AJ33" s="1">
        <v>6.2367499999999999E-2</v>
      </c>
      <c r="AK33" s="1">
        <v>0.31373800000000002</v>
      </c>
      <c r="AL33" s="1">
        <v>0.22162499999999999</v>
      </c>
      <c r="AM33" s="1">
        <v>0.31004599999999999</v>
      </c>
      <c r="AN33" s="1">
        <v>0.119536</v>
      </c>
      <c r="AO33" s="1">
        <v>0.315135</v>
      </c>
      <c r="AP33" s="1">
        <v>0.23292299999999999</v>
      </c>
      <c r="AQ33" s="1">
        <v>0.31045800000000001</v>
      </c>
      <c r="AR33" s="1">
        <v>0.165437</v>
      </c>
      <c r="AS33" s="1">
        <v>0.30999900000000002</v>
      </c>
      <c r="AT33" s="1">
        <v>4.99765E-2</v>
      </c>
      <c r="AU33" s="1">
        <v>0.31</v>
      </c>
      <c r="AV33" s="1">
        <v>5.0000299999999999E-3</v>
      </c>
      <c r="AW33" s="1">
        <v>0.31</v>
      </c>
      <c r="AX33" s="1">
        <v>2.4998800000000002E-2</v>
      </c>
    </row>
    <row r="34" spans="1:50" x14ac:dyDescent="0.25">
      <c r="A34" s="1">
        <v>0.32929399999999998</v>
      </c>
      <c r="B34" s="1">
        <v>0.268202</v>
      </c>
      <c r="C34" s="1">
        <v>0.32927899999999999</v>
      </c>
      <c r="D34" s="1">
        <v>0.268127</v>
      </c>
      <c r="E34" s="1">
        <v>0.32922299999999999</v>
      </c>
      <c r="F34" s="1">
        <v>0.26791900000000002</v>
      </c>
      <c r="G34" s="1">
        <v>0.32916299999999998</v>
      </c>
      <c r="H34" s="1">
        <v>0.26768999999999998</v>
      </c>
      <c r="I34" s="1">
        <v>0.32906299999999999</v>
      </c>
      <c r="J34" s="1">
        <v>0.26717800000000003</v>
      </c>
      <c r="K34" s="1">
        <v>0.32914700000000002</v>
      </c>
      <c r="L34" s="1">
        <v>0.26755000000000001</v>
      </c>
      <c r="M34" s="1">
        <v>0.32896799999999998</v>
      </c>
      <c r="N34" s="1">
        <v>0.26673400000000003</v>
      </c>
      <c r="O34" s="1">
        <v>0.32846999999999998</v>
      </c>
      <c r="P34" s="1">
        <v>0.26439600000000002</v>
      </c>
      <c r="Q34" s="1">
        <v>0.32867099999999999</v>
      </c>
      <c r="R34" s="1">
        <v>0.26539600000000002</v>
      </c>
      <c r="S34" s="1">
        <v>0.32881300000000002</v>
      </c>
      <c r="T34" s="1">
        <v>0.266013</v>
      </c>
      <c r="U34" s="1">
        <v>0.32830500000000001</v>
      </c>
      <c r="V34" s="1">
        <v>0.26352900000000001</v>
      </c>
      <c r="W34" s="1">
        <v>0.327712</v>
      </c>
      <c r="X34" s="1">
        <v>0.260488</v>
      </c>
      <c r="Y34" s="1">
        <v>0.32809300000000002</v>
      </c>
      <c r="Z34" s="1">
        <v>0.26244400000000001</v>
      </c>
      <c r="AA34" s="1">
        <v>0.32699899999999998</v>
      </c>
      <c r="AB34" s="1">
        <v>0.25641199999999997</v>
      </c>
      <c r="AC34" s="1">
        <v>0.32473000000000002</v>
      </c>
      <c r="AD34" s="1">
        <v>0.240457</v>
      </c>
      <c r="AE34" s="1">
        <v>0.32619900000000002</v>
      </c>
      <c r="AF34" s="1">
        <v>0.25148500000000001</v>
      </c>
      <c r="AG34" s="1">
        <v>0.32552300000000001</v>
      </c>
      <c r="AH34" s="1">
        <v>0.24668399999999999</v>
      </c>
      <c r="AI34" s="1">
        <v>0.32</v>
      </c>
      <c r="AJ34" s="1">
        <v>6.2379400000000002E-2</v>
      </c>
      <c r="AK34" s="1">
        <v>0.32313799999999998</v>
      </c>
      <c r="AL34" s="1">
        <v>0.22503899999999999</v>
      </c>
      <c r="AM34" s="1">
        <v>0.32003599999999999</v>
      </c>
      <c r="AN34" s="1">
        <v>0.11998300000000001</v>
      </c>
      <c r="AO34" s="1">
        <v>0.32433099999999998</v>
      </c>
      <c r="AP34" s="1">
        <v>0.23685400000000001</v>
      </c>
      <c r="AQ34" s="1">
        <v>0.32039400000000001</v>
      </c>
      <c r="AR34" s="1">
        <v>0.16656699999999999</v>
      </c>
      <c r="AS34" s="1">
        <v>0.31999899999999998</v>
      </c>
      <c r="AT34" s="1">
        <v>4.99789E-2</v>
      </c>
      <c r="AU34" s="1">
        <v>0.32</v>
      </c>
      <c r="AV34" s="1">
        <v>5.0000000000000001E-3</v>
      </c>
      <c r="AW34" s="1">
        <v>0.32</v>
      </c>
      <c r="AX34" s="1">
        <v>2.4999E-2</v>
      </c>
    </row>
    <row r="35" spans="1:50" x14ac:dyDescent="0.25">
      <c r="A35" s="1">
        <v>0.337841</v>
      </c>
      <c r="B35" s="1">
        <v>0.273393</v>
      </c>
      <c r="C35" s="1">
        <v>0.33782699999999999</v>
      </c>
      <c r="D35" s="1">
        <v>0.27331699999999998</v>
      </c>
      <c r="E35" s="1">
        <v>0.337779</v>
      </c>
      <c r="F35" s="1">
        <v>0.27309499999999998</v>
      </c>
      <c r="G35" s="1">
        <v>0.33772799999999997</v>
      </c>
      <c r="H35" s="1">
        <v>0.27285199999999998</v>
      </c>
      <c r="I35" s="1">
        <v>0.337642</v>
      </c>
      <c r="J35" s="1">
        <v>0.27231699999999998</v>
      </c>
      <c r="K35" s="1">
        <v>0.33771499999999999</v>
      </c>
      <c r="L35" s="1">
        <v>0.272706</v>
      </c>
      <c r="M35" s="1">
        <v>0.337561</v>
      </c>
      <c r="N35" s="1">
        <v>0.27184799999999998</v>
      </c>
      <c r="O35" s="1">
        <v>0.33713700000000002</v>
      </c>
      <c r="P35" s="1">
        <v>0.26938499999999999</v>
      </c>
      <c r="Q35" s="1">
        <v>0.33730700000000002</v>
      </c>
      <c r="R35" s="1">
        <v>0.27043800000000001</v>
      </c>
      <c r="S35" s="1">
        <v>0.33742899999999998</v>
      </c>
      <c r="T35" s="1">
        <v>0.27108900000000002</v>
      </c>
      <c r="U35" s="1">
        <v>0.33699600000000002</v>
      </c>
      <c r="V35" s="1">
        <v>0.26847500000000002</v>
      </c>
      <c r="W35" s="1">
        <v>0.33648699999999998</v>
      </c>
      <c r="X35" s="1">
        <v>0.26528400000000002</v>
      </c>
      <c r="Y35" s="1">
        <v>0.336814</v>
      </c>
      <c r="Z35" s="1">
        <v>0.26733600000000002</v>
      </c>
      <c r="AA35" s="1">
        <v>0.33588000000000001</v>
      </c>
      <c r="AB35" s="1">
        <v>0.26101000000000002</v>
      </c>
      <c r="AC35" s="1">
        <v>0.333955</v>
      </c>
      <c r="AD35" s="1">
        <v>0.24431800000000001</v>
      </c>
      <c r="AE35" s="1">
        <v>0.335198</v>
      </c>
      <c r="AF35" s="1">
        <v>0.25584600000000002</v>
      </c>
      <c r="AG35" s="1">
        <v>0.33462900000000001</v>
      </c>
      <c r="AH35" s="1">
        <v>0.25081700000000001</v>
      </c>
      <c r="AI35" s="1">
        <v>0.33</v>
      </c>
      <c r="AJ35" s="1">
        <v>6.2386700000000003E-2</v>
      </c>
      <c r="AK35" s="1">
        <v>0.33260499999999998</v>
      </c>
      <c r="AL35" s="1">
        <v>0.22825999999999999</v>
      </c>
      <c r="AM35" s="1">
        <v>0.33002799999999999</v>
      </c>
      <c r="AN35" s="1">
        <v>0.120383</v>
      </c>
      <c r="AO35" s="1">
        <v>0.33361800000000003</v>
      </c>
      <c r="AP35" s="1">
        <v>0.240561</v>
      </c>
      <c r="AQ35" s="1">
        <v>0.33030100000000001</v>
      </c>
      <c r="AR35" s="1">
        <v>0.16792299999999999</v>
      </c>
      <c r="AS35" s="1">
        <v>0.32999899999999999</v>
      </c>
      <c r="AT35" s="1">
        <v>4.9981299999999999E-2</v>
      </c>
      <c r="AU35" s="1">
        <v>0.33</v>
      </c>
      <c r="AV35" s="1">
        <v>5.00001E-3</v>
      </c>
      <c r="AW35" s="1">
        <v>0.33</v>
      </c>
      <c r="AX35" s="1">
        <v>2.4999E-2</v>
      </c>
    </row>
    <row r="36" spans="1:50" x14ac:dyDescent="0.25">
      <c r="A36" s="1">
        <v>0.34654600000000002</v>
      </c>
      <c r="B36" s="1">
        <v>0.27831499999999998</v>
      </c>
      <c r="C36" s="1">
        <v>0.34653299999999998</v>
      </c>
      <c r="D36" s="1">
        <v>0.27823599999999998</v>
      </c>
      <c r="E36" s="1">
        <v>0.34649400000000002</v>
      </c>
      <c r="F36" s="1">
        <v>0.27800000000000002</v>
      </c>
      <c r="G36" s="1">
        <v>0.34644799999999998</v>
      </c>
      <c r="H36" s="1">
        <v>0.27774599999999999</v>
      </c>
      <c r="I36" s="1">
        <v>0.34637600000000002</v>
      </c>
      <c r="J36" s="1">
        <v>0.27718599999999999</v>
      </c>
      <c r="K36" s="1">
        <v>0.34644000000000003</v>
      </c>
      <c r="L36" s="1">
        <v>0.27759200000000001</v>
      </c>
      <c r="M36" s="1">
        <v>0.34631000000000001</v>
      </c>
      <c r="N36" s="1">
        <v>0.27669100000000002</v>
      </c>
      <c r="O36" s="1">
        <v>0.34595300000000001</v>
      </c>
      <c r="P36" s="1">
        <v>0.27410499999999999</v>
      </c>
      <c r="Q36" s="1">
        <v>0.34609600000000001</v>
      </c>
      <c r="R36" s="1">
        <v>0.27520699999999998</v>
      </c>
      <c r="S36" s="1">
        <v>0.34619800000000001</v>
      </c>
      <c r="T36" s="1">
        <v>0.27589599999999997</v>
      </c>
      <c r="U36" s="1">
        <v>0.34582800000000002</v>
      </c>
      <c r="V36" s="1">
        <v>0.27316499999999999</v>
      </c>
      <c r="W36" s="1">
        <v>0.34540300000000002</v>
      </c>
      <c r="X36" s="1">
        <v>0.26981100000000002</v>
      </c>
      <c r="Y36" s="1">
        <v>0.34568399999999999</v>
      </c>
      <c r="Z36" s="1">
        <v>0.271955</v>
      </c>
      <c r="AA36" s="1">
        <v>0.34489500000000001</v>
      </c>
      <c r="AB36" s="1">
        <v>0.26533699999999999</v>
      </c>
      <c r="AC36" s="1">
        <v>0.34327200000000002</v>
      </c>
      <c r="AD36" s="1">
        <v>0.247949</v>
      </c>
      <c r="AE36" s="1">
        <v>0.34431400000000001</v>
      </c>
      <c r="AF36" s="1">
        <v>0.25995600000000002</v>
      </c>
      <c r="AG36" s="1">
        <v>0.34384100000000001</v>
      </c>
      <c r="AH36" s="1">
        <v>0.25470799999999999</v>
      </c>
      <c r="AI36" s="1">
        <v>0.34</v>
      </c>
      <c r="AJ36" s="1">
        <v>6.2397899999999999E-2</v>
      </c>
      <c r="AK36" s="1">
        <v>0.34214600000000001</v>
      </c>
      <c r="AL36" s="1">
        <v>0.23125499999999999</v>
      </c>
      <c r="AM36" s="1">
        <v>0.34002300000000002</v>
      </c>
      <c r="AN36" s="1">
        <v>0.120717</v>
      </c>
      <c r="AO36" s="1">
        <v>0.34299200000000002</v>
      </c>
      <c r="AP36" s="1">
        <v>0.24404400000000001</v>
      </c>
      <c r="AQ36" s="1">
        <v>0.340227</v>
      </c>
      <c r="AR36" s="1">
        <v>0.16914100000000001</v>
      </c>
      <c r="AS36" s="1">
        <v>0.339999</v>
      </c>
      <c r="AT36" s="1">
        <v>4.9981100000000001E-2</v>
      </c>
      <c r="AU36" s="1">
        <v>0.34</v>
      </c>
      <c r="AV36" s="1">
        <v>4.9999299999999997E-3</v>
      </c>
      <c r="AW36" s="1">
        <v>0.34</v>
      </c>
      <c r="AX36" s="1">
        <v>2.4998800000000002E-2</v>
      </c>
    </row>
    <row r="37" spans="1:50" x14ac:dyDescent="0.25">
      <c r="A37" s="1">
        <v>0.35539999999999999</v>
      </c>
      <c r="B37" s="1">
        <v>0.28296300000000002</v>
      </c>
      <c r="C37" s="1">
        <v>0.35538799999999998</v>
      </c>
      <c r="D37" s="1">
        <v>0.282883</v>
      </c>
      <c r="E37" s="1">
        <v>0.35535800000000001</v>
      </c>
      <c r="F37" s="1">
        <v>0.28262900000000002</v>
      </c>
      <c r="G37" s="1">
        <v>0.355319</v>
      </c>
      <c r="H37" s="1">
        <v>0.282362</v>
      </c>
      <c r="I37" s="1">
        <v>0.35525400000000001</v>
      </c>
      <c r="J37" s="1">
        <v>0.28178900000000001</v>
      </c>
      <c r="K37" s="1">
        <v>0.35531099999999999</v>
      </c>
      <c r="L37" s="1">
        <v>0.28220800000000001</v>
      </c>
      <c r="M37" s="1">
        <v>0.35520400000000002</v>
      </c>
      <c r="N37" s="1">
        <v>0.28126200000000001</v>
      </c>
      <c r="O37" s="1">
        <v>0.35490300000000002</v>
      </c>
      <c r="P37" s="1">
        <v>0.27856599999999998</v>
      </c>
      <c r="Q37" s="1">
        <v>0.35502600000000001</v>
      </c>
      <c r="R37" s="1">
        <v>0.27970800000000001</v>
      </c>
      <c r="S37" s="1">
        <v>0.35510700000000001</v>
      </c>
      <c r="T37" s="1">
        <v>0.28043699999999999</v>
      </c>
      <c r="U37" s="1">
        <v>0.35480299999999998</v>
      </c>
      <c r="V37" s="1">
        <v>0.27757500000000002</v>
      </c>
      <c r="W37" s="1">
        <v>0.35445100000000002</v>
      </c>
      <c r="X37" s="1">
        <v>0.27406999999999998</v>
      </c>
      <c r="Y37" s="1">
        <v>0.35468300000000003</v>
      </c>
      <c r="Z37" s="1">
        <v>0.27631699999999998</v>
      </c>
      <c r="AA37" s="1">
        <v>0.35402800000000001</v>
      </c>
      <c r="AB37" s="1">
        <v>0.26940999999999998</v>
      </c>
      <c r="AC37" s="1">
        <v>0.35268100000000002</v>
      </c>
      <c r="AD37" s="1">
        <v>0.25133499999999998</v>
      </c>
      <c r="AE37" s="1">
        <v>0.35353400000000001</v>
      </c>
      <c r="AF37" s="1">
        <v>0.26382699999999998</v>
      </c>
      <c r="AG37" s="1">
        <v>0.35314699999999999</v>
      </c>
      <c r="AH37" s="1">
        <v>0.25836799999999999</v>
      </c>
      <c r="AI37" s="1">
        <v>0.35</v>
      </c>
      <c r="AJ37" s="1">
        <v>6.2406299999999998E-2</v>
      </c>
      <c r="AK37" s="1">
        <v>0.35175200000000001</v>
      </c>
      <c r="AL37" s="1">
        <v>0.23403499999999999</v>
      </c>
      <c r="AM37" s="1">
        <v>0.350018</v>
      </c>
      <c r="AN37" s="1">
        <v>0.121035</v>
      </c>
      <c r="AO37" s="1">
        <v>0.35244999999999999</v>
      </c>
      <c r="AP37" s="1">
        <v>0.24729100000000001</v>
      </c>
      <c r="AQ37" s="1">
        <v>0.35018199999999999</v>
      </c>
      <c r="AR37" s="1">
        <v>0.17009299999999999</v>
      </c>
      <c r="AS37" s="1">
        <v>0.349999</v>
      </c>
      <c r="AT37" s="1">
        <v>4.9983199999999998E-2</v>
      </c>
      <c r="AU37" s="1">
        <v>0.35</v>
      </c>
      <c r="AV37" s="1">
        <v>5.00002E-3</v>
      </c>
      <c r="AW37" s="1">
        <v>0.35</v>
      </c>
      <c r="AX37" s="1">
        <v>2.4998599999999999E-2</v>
      </c>
    </row>
    <row r="38" spans="1:50" x14ac:dyDescent="0.25">
      <c r="A38" s="1">
        <v>0.364394</v>
      </c>
      <c r="B38" s="1">
        <v>0.28733500000000001</v>
      </c>
      <c r="C38" s="1">
        <v>0.36438399999999999</v>
      </c>
      <c r="D38" s="1">
        <v>0.28724899999999998</v>
      </c>
      <c r="E38" s="1">
        <v>0.36435899999999999</v>
      </c>
      <c r="F38" s="1">
        <v>0.28698600000000002</v>
      </c>
      <c r="G38" s="1">
        <v>0.36432799999999999</v>
      </c>
      <c r="H38" s="1">
        <v>0.28670400000000001</v>
      </c>
      <c r="I38" s="1">
        <v>0.36427300000000001</v>
      </c>
      <c r="J38" s="1">
        <v>0.28610799999999997</v>
      </c>
      <c r="K38" s="1">
        <v>0.36432399999999998</v>
      </c>
      <c r="L38" s="1">
        <v>0.28654000000000002</v>
      </c>
      <c r="M38" s="1">
        <v>0.364234</v>
      </c>
      <c r="N38" s="1">
        <v>0.28555900000000001</v>
      </c>
      <c r="O38" s="1">
        <v>0.363985</v>
      </c>
      <c r="P38" s="1">
        <v>0.28275099999999997</v>
      </c>
      <c r="Q38" s="1">
        <v>0.36408600000000002</v>
      </c>
      <c r="R38" s="1">
        <v>0.283941</v>
      </c>
      <c r="S38" s="1">
        <v>0.36415599999999998</v>
      </c>
      <c r="T38" s="1">
        <v>0.28469499999999998</v>
      </c>
      <c r="U38" s="1">
        <v>0.36390499999999998</v>
      </c>
      <c r="V38" s="1">
        <v>0.281717</v>
      </c>
      <c r="W38" s="1">
        <v>0.36361700000000002</v>
      </c>
      <c r="X38" s="1">
        <v>0.27806799999999998</v>
      </c>
      <c r="Y38" s="1">
        <v>0.36380400000000002</v>
      </c>
      <c r="Z38" s="1">
        <v>0.280416</v>
      </c>
      <c r="AA38" s="1">
        <v>0.36326900000000001</v>
      </c>
      <c r="AB38" s="1">
        <v>0.273231</v>
      </c>
      <c r="AC38" s="1">
        <v>0.36217100000000002</v>
      </c>
      <c r="AD38" s="1">
        <v>0.25449100000000002</v>
      </c>
      <c r="AE38" s="1">
        <v>0.36286099999999999</v>
      </c>
      <c r="AF38" s="1">
        <v>0.26743600000000001</v>
      </c>
      <c r="AG38" s="1">
        <v>0.36254599999999998</v>
      </c>
      <c r="AH38" s="1">
        <v>0.26178200000000001</v>
      </c>
      <c r="AI38" s="1">
        <v>0.36</v>
      </c>
      <c r="AJ38" s="1">
        <v>6.2415199999999997E-2</v>
      </c>
      <c r="AK38" s="1">
        <v>0.36141699999999999</v>
      </c>
      <c r="AL38" s="1">
        <v>0.2366</v>
      </c>
      <c r="AM38" s="1">
        <v>0.360014</v>
      </c>
      <c r="AN38" s="1">
        <v>0.121305</v>
      </c>
      <c r="AO38" s="1">
        <v>0.36198000000000002</v>
      </c>
      <c r="AP38" s="1">
        <v>0.25032100000000002</v>
      </c>
      <c r="AQ38" s="1">
        <v>0.360124</v>
      </c>
      <c r="AR38" s="1">
        <v>0.17116400000000001</v>
      </c>
      <c r="AS38" s="1">
        <v>0.35999900000000001</v>
      </c>
      <c r="AT38" s="1">
        <v>4.9984500000000001E-2</v>
      </c>
      <c r="AU38" s="1">
        <v>0.36</v>
      </c>
      <c r="AV38" s="1">
        <v>5.0000000000000001E-3</v>
      </c>
      <c r="AW38" s="1">
        <v>0.36</v>
      </c>
      <c r="AX38" s="1">
        <v>2.4997800000000001E-2</v>
      </c>
    </row>
    <row r="39" spans="1:50" x14ac:dyDescent="0.25">
      <c r="A39" s="1">
        <v>0.37352099999999999</v>
      </c>
      <c r="B39" s="1">
        <v>0.29142099999999999</v>
      </c>
      <c r="C39" s="1">
        <v>0.37351099999999998</v>
      </c>
      <c r="D39" s="1">
        <v>0.29133599999999998</v>
      </c>
      <c r="E39" s="1">
        <v>0.37349100000000002</v>
      </c>
      <c r="F39" s="1">
        <v>0.29105999999999999</v>
      </c>
      <c r="G39" s="1">
        <v>0.373469</v>
      </c>
      <c r="H39" s="1">
        <v>0.29075899999999999</v>
      </c>
      <c r="I39" s="1">
        <v>0.37342500000000001</v>
      </c>
      <c r="J39" s="1">
        <v>0.29013899999999998</v>
      </c>
      <c r="K39" s="1">
        <v>0.37346499999999999</v>
      </c>
      <c r="L39" s="1">
        <v>0.29059600000000002</v>
      </c>
      <c r="M39" s="1">
        <v>0.37339299999999997</v>
      </c>
      <c r="N39" s="1">
        <v>0.289574</v>
      </c>
      <c r="O39" s="1">
        <v>0.37319099999999999</v>
      </c>
      <c r="P39" s="1">
        <v>0.28665600000000002</v>
      </c>
      <c r="Q39" s="1">
        <v>0.37327199999999999</v>
      </c>
      <c r="R39" s="1">
        <v>0.28789300000000001</v>
      </c>
      <c r="S39" s="1">
        <v>0.37332500000000002</v>
      </c>
      <c r="T39" s="1">
        <v>0.288686</v>
      </c>
      <c r="U39" s="1">
        <v>0.37313099999999999</v>
      </c>
      <c r="V39" s="1">
        <v>0.285576</v>
      </c>
      <c r="W39" s="1">
        <v>0.37289600000000001</v>
      </c>
      <c r="X39" s="1">
        <v>0.28179599999999999</v>
      </c>
      <c r="Y39" s="1">
        <v>0.37304799999999999</v>
      </c>
      <c r="Z39" s="1">
        <v>0.28423100000000001</v>
      </c>
      <c r="AA39" s="1">
        <v>0.372616</v>
      </c>
      <c r="AB39" s="1">
        <v>0.27678599999999998</v>
      </c>
      <c r="AC39" s="1">
        <v>0.371728</v>
      </c>
      <c r="AD39" s="1">
        <v>0.25743100000000002</v>
      </c>
      <c r="AE39" s="1">
        <v>0.37228099999999997</v>
      </c>
      <c r="AF39" s="1">
        <v>0.27078999999999998</v>
      </c>
      <c r="AG39" s="1">
        <v>0.372027</v>
      </c>
      <c r="AH39" s="1">
        <v>0.264963</v>
      </c>
      <c r="AI39" s="1">
        <v>0.37</v>
      </c>
      <c r="AJ39" s="1">
        <v>6.2417300000000002E-2</v>
      </c>
      <c r="AK39" s="1">
        <v>0.37112400000000001</v>
      </c>
      <c r="AL39" s="1">
        <v>0.23900199999999999</v>
      </c>
      <c r="AM39" s="1">
        <v>0.37001000000000001</v>
      </c>
      <c r="AN39" s="1">
        <v>0.121577</v>
      </c>
      <c r="AO39" s="1">
        <v>0.37157899999999999</v>
      </c>
      <c r="AP39" s="1">
        <v>0.25312600000000002</v>
      </c>
      <c r="AQ39" s="1">
        <v>0.370089</v>
      </c>
      <c r="AR39" s="1">
        <v>0.17200499999999999</v>
      </c>
      <c r="AS39" s="1">
        <v>0.36999900000000002</v>
      </c>
      <c r="AT39" s="1">
        <v>4.9982600000000002E-2</v>
      </c>
      <c r="AU39" s="1">
        <v>0.37</v>
      </c>
      <c r="AV39" s="1">
        <v>5.0000299999999999E-3</v>
      </c>
      <c r="AW39" s="1">
        <v>0.37</v>
      </c>
      <c r="AX39" s="1">
        <v>2.49979E-2</v>
      </c>
    </row>
    <row r="40" spans="1:50" x14ac:dyDescent="0.25">
      <c r="A40" s="1">
        <v>0.38277099999999997</v>
      </c>
      <c r="B40" s="1">
        <v>0.29521999999999998</v>
      </c>
      <c r="C40" s="1">
        <v>0.38276300000000002</v>
      </c>
      <c r="D40" s="1">
        <v>0.29513</v>
      </c>
      <c r="E40" s="1">
        <v>0.38274799999999998</v>
      </c>
      <c r="F40" s="1">
        <v>0.29484300000000002</v>
      </c>
      <c r="G40" s="1">
        <v>0.38272800000000001</v>
      </c>
      <c r="H40" s="1">
        <v>0.29453600000000002</v>
      </c>
      <c r="I40" s="1">
        <v>0.38269500000000001</v>
      </c>
      <c r="J40" s="1">
        <v>0.29388999999999998</v>
      </c>
      <c r="K40" s="1">
        <v>0.38272699999999998</v>
      </c>
      <c r="L40" s="1">
        <v>0.29436499999999999</v>
      </c>
      <c r="M40" s="1">
        <v>0.38267000000000001</v>
      </c>
      <c r="N40" s="1">
        <v>0.29330699999999998</v>
      </c>
      <c r="O40" s="1">
        <v>0.38250800000000001</v>
      </c>
      <c r="P40" s="1">
        <v>0.29028700000000002</v>
      </c>
      <c r="Q40" s="1">
        <v>0.38257099999999999</v>
      </c>
      <c r="R40" s="1">
        <v>0.29157</v>
      </c>
      <c r="S40" s="1">
        <v>0.38261499999999998</v>
      </c>
      <c r="T40" s="1">
        <v>0.29238599999999998</v>
      </c>
      <c r="U40" s="1">
        <v>0.382465</v>
      </c>
      <c r="V40" s="1">
        <v>0.28916199999999997</v>
      </c>
      <c r="W40" s="1">
        <v>0.38227499999999998</v>
      </c>
      <c r="X40" s="1">
        <v>0.28526499999999999</v>
      </c>
      <c r="Y40" s="1">
        <v>0.38239899999999999</v>
      </c>
      <c r="Z40" s="1">
        <v>0.287775</v>
      </c>
      <c r="AA40" s="1">
        <v>0.38205499999999998</v>
      </c>
      <c r="AB40" s="1">
        <v>0.28008899999999998</v>
      </c>
      <c r="AC40" s="1">
        <v>0.381351</v>
      </c>
      <c r="AD40" s="1">
        <v>0.26015300000000002</v>
      </c>
      <c r="AE40" s="1">
        <v>0.38178499999999999</v>
      </c>
      <c r="AF40" s="1">
        <v>0.27390199999999998</v>
      </c>
      <c r="AG40" s="1">
        <v>0.38158900000000001</v>
      </c>
      <c r="AH40" s="1">
        <v>0.26788800000000001</v>
      </c>
      <c r="AI40" s="1">
        <v>0.38</v>
      </c>
      <c r="AJ40" s="1">
        <v>6.2414400000000002E-2</v>
      </c>
      <c r="AK40" s="1">
        <v>0.38087500000000002</v>
      </c>
      <c r="AL40" s="1">
        <v>0.24121899999999999</v>
      </c>
      <c r="AM40" s="1">
        <v>0.38000800000000001</v>
      </c>
      <c r="AN40" s="1">
        <v>0.12180199999999999</v>
      </c>
      <c r="AO40" s="1">
        <v>0.38123600000000002</v>
      </c>
      <c r="AP40" s="1">
        <v>0.25572099999999998</v>
      </c>
      <c r="AQ40" s="1">
        <v>0.38006000000000001</v>
      </c>
      <c r="AR40" s="1">
        <v>0.172767</v>
      </c>
      <c r="AS40" s="1">
        <v>0.37999899999999998</v>
      </c>
      <c r="AT40" s="1">
        <v>4.99835E-2</v>
      </c>
      <c r="AU40" s="1">
        <v>0.38</v>
      </c>
      <c r="AV40" s="1">
        <v>4.9999900000000002E-3</v>
      </c>
      <c r="AW40" s="1">
        <v>0.38</v>
      </c>
      <c r="AX40" s="1">
        <v>2.4997999999999999E-2</v>
      </c>
    </row>
    <row r="41" spans="1:50" x14ac:dyDescent="0.25">
      <c r="A41" s="1">
        <v>0.39213399999999998</v>
      </c>
      <c r="B41" s="1">
        <v>0.29873300000000003</v>
      </c>
      <c r="C41" s="1">
        <v>0.39212900000000001</v>
      </c>
      <c r="D41" s="1">
        <v>0.29863400000000001</v>
      </c>
      <c r="E41" s="1">
        <v>0.39211800000000002</v>
      </c>
      <c r="F41" s="1">
        <v>0.29833599999999999</v>
      </c>
      <c r="G41" s="1">
        <v>0.3921</v>
      </c>
      <c r="H41" s="1">
        <v>0.29802299999999998</v>
      </c>
      <c r="I41" s="1">
        <v>0.39207700000000001</v>
      </c>
      <c r="J41" s="1">
        <v>0.29734899999999997</v>
      </c>
      <c r="K41" s="1">
        <v>0.39210299999999998</v>
      </c>
      <c r="L41" s="1">
        <v>0.297842</v>
      </c>
      <c r="M41" s="1">
        <v>0.39205899999999999</v>
      </c>
      <c r="N41" s="1">
        <v>0.29674800000000001</v>
      </c>
      <c r="O41" s="1">
        <v>0.391932</v>
      </c>
      <c r="P41" s="1">
        <v>0.293632</v>
      </c>
      <c r="Q41" s="1">
        <v>0.39197799999999999</v>
      </c>
      <c r="R41" s="1">
        <v>0.294964</v>
      </c>
      <c r="S41" s="1">
        <v>0.39201399999999997</v>
      </c>
      <c r="T41" s="1">
        <v>0.29580099999999998</v>
      </c>
      <c r="U41" s="1">
        <v>0.39189800000000002</v>
      </c>
      <c r="V41" s="1">
        <v>0.29248299999999999</v>
      </c>
      <c r="W41" s="1">
        <v>0.39175199999999999</v>
      </c>
      <c r="X41" s="1">
        <v>0.28845799999999999</v>
      </c>
      <c r="Y41" s="1">
        <v>0.391851</v>
      </c>
      <c r="Z41" s="1">
        <v>0.29103699999999999</v>
      </c>
      <c r="AA41" s="1">
        <v>0.39158199999999999</v>
      </c>
      <c r="AB41" s="1">
        <v>0.28312799999999999</v>
      </c>
      <c r="AC41" s="1">
        <v>0.39103500000000002</v>
      </c>
      <c r="AD41" s="1">
        <v>0.26264799999999999</v>
      </c>
      <c r="AE41" s="1">
        <v>0.39137100000000002</v>
      </c>
      <c r="AF41" s="1">
        <v>0.27675</v>
      </c>
      <c r="AG41" s="1">
        <v>0.39121800000000001</v>
      </c>
      <c r="AH41" s="1">
        <v>0.27058700000000002</v>
      </c>
      <c r="AI41" s="1">
        <v>0.39</v>
      </c>
      <c r="AJ41" s="1">
        <v>6.2418099999999997E-2</v>
      </c>
      <c r="AK41" s="1">
        <v>0.39066899999999999</v>
      </c>
      <c r="AL41" s="1">
        <v>0.24324200000000001</v>
      </c>
      <c r="AM41" s="1">
        <v>0.39000600000000002</v>
      </c>
      <c r="AN41" s="1">
        <v>0.121979</v>
      </c>
      <c r="AO41" s="1">
        <v>0.39094699999999999</v>
      </c>
      <c r="AP41" s="1">
        <v>0.258106</v>
      </c>
      <c r="AQ41" s="1">
        <v>0.390046</v>
      </c>
      <c r="AR41" s="1">
        <v>0.17328499999999999</v>
      </c>
      <c r="AS41" s="1">
        <v>0.38999899999999998</v>
      </c>
      <c r="AT41" s="1">
        <v>4.9982699999999998E-2</v>
      </c>
      <c r="AU41" s="1">
        <v>0.39</v>
      </c>
      <c r="AV41" s="1">
        <v>4.9999600000000003E-3</v>
      </c>
      <c r="AW41" s="1">
        <v>0.39</v>
      </c>
      <c r="AX41" s="1">
        <v>2.49985E-2</v>
      </c>
    </row>
    <row r="42" spans="1:50" x14ac:dyDescent="0.25">
      <c r="A42" s="1">
        <v>0.40160299999999999</v>
      </c>
      <c r="B42" s="1">
        <v>0.30194799999999999</v>
      </c>
      <c r="C42" s="1">
        <v>0.40160000000000001</v>
      </c>
      <c r="D42" s="1">
        <v>0.301846</v>
      </c>
      <c r="E42" s="1">
        <v>0.40159</v>
      </c>
      <c r="F42" s="1">
        <v>0.30154199999999998</v>
      </c>
      <c r="G42" s="1">
        <v>0.40157700000000002</v>
      </c>
      <c r="H42" s="1">
        <v>0.30121399999999998</v>
      </c>
      <c r="I42" s="1">
        <v>0.401561</v>
      </c>
      <c r="J42" s="1">
        <v>0.30052099999999998</v>
      </c>
      <c r="K42" s="1">
        <v>0.40158100000000002</v>
      </c>
      <c r="L42" s="1">
        <v>0.30103000000000002</v>
      </c>
      <c r="M42" s="1">
        <v>0.40155000000000002</v>
      </c>
      <c r="N42" s="1">
        <v>0.2999</v>
      </c>
      <c r="O42" s="1">
        <v>0.40145199999999998</v>
      </c>
      <c r="P42" s="1">
        <v>0.29669499999999999</v>
      </c>
      <c r="Q42" s="1">
        <v>0.40148299999999998</v>
      </c>
      <c r="R42" s="1">
        <v>0.29807</v>
      </c>
      <c r="S42" s="1">
        <v>0.40150999999999998</v>
      </c>
      <c r="T42" s="1">
        <v>0.29893700000000001</v>
      </c>
      <c r="U42" s="1">
        <v>0.40142899999999998</v>
      </c>
      <c r="V42" s="1">
        <v>0.29550799999999999</v>
      </c>
      <c r="W42" s="1">
        <v>0.401314</v>
      </c>
      <c r="X42" s="1">
        <v>0.29138500000000001</v>
      </c>
      <c r="Y42" s="1">
        <v>0.401391</v>
      </c>
      <c r="Z42" s="1">
        <v>0.29403699999999999</v>
      </c>
      <c r="AA42" s="1">
        <v>0.40118700000000002</v>
      </c>
      <c r="AB42" s="1">
        <v>0.28591</v>
      </c>
      <c r="AC42" s="1">
        <v>0.40077800000000002</v>
      </c>
      <c r="AD42" s="1">
        <v>0.264901</v>
      </c>
      <c r="AE42" s="1">
        <v>0.40102500000000002</v>
      </c>
      <c r="AF42" s="1">
        <v>0.279358</v>
      </c>
      <c r="AG42" s="1">
        <v>0.40091199999999999</v>
      </c>
      <c r="AH42" s="1">
        <v>0.27304299999999998</v>
      </c>
      <c r="AI42" s="1">
        <v>0.4</v>
      </c>
      <c r="AJ42" s="1">
        <v>6.2422800000000001E-2</v>
      </c>
      <c r="AK42" s="1">
        <v>0.400503</v>
      </c>
      <c r="AL42" s="1">
        <v>0.24505199999999999</v>
      </c>
      <c r="AM42" s="1">
        <v>0.400005</v>
      </c>
      <c r="AN42" s="1">
        <v>0.12213</v>
      </c>
      <c r="AO42" s="1">
        <v>0.40071000000000001</v>
      </c>
      <c r="AP42" s="1">
        <v>0.26027099999999997</v>
      </c>
      <c r="AQ42" s="1">
        <v>0.400032</v>
      </c>
      <c r="AR42" s="1">
        <v>0.173821</v>
      </c>
      <c r="AS42" s="1">
        <v>0.39999899999999999</v>
      </c>
      <c r="AT42" s="1">
        <v>4.9983899999999998E-2</v>
      </c>
      <c r="AU42" s="1">
        <v>0.4</v>
      </c>
      <c r="AV42" s="1">
        <v>4.9999900000000002E-3</v>
      </c>
      <c r="AW42" s="1">
        <v>0.4</v>
      </c>
      <c r="AX42" s="1">
        <v>2.4997999999999999E-2</v>
      </c>
    </row>
    <row r="43" spans="1:50" x14ac:dyDescent="0.25">
      <c r="A43" s="1">
        <v>0.41116799999999998</v>
      </c>
      <c r="B43" s="1">
        <v>0.304865</v>
      </c>
      <c r="C43" s="1">
        <v>0.41116599999999998</v>
      </c>
      <c r="D43" s="1">
        <v>0.30475999999999998</v>
      </c>
      <c r="E43" s="1">
        <v>0.41116000000000003</v>
      </c>
      <c r="F43" s="1">
        <v>0.30444300000000002</v>
      </c>
      <c r="G43" s="1">
        <v>0.41114800000000001</v>
      </c>
      <c r="H43" s="1">
        <v>0.30411100000000002</v>
      </c>
      <c r="I43" s="1">
        <v>0.41113699999999997</v>
      </c>
      <c r="J43" s="1">
        <v>0.30340200000000001</v>
      </c>
      <c r="K43" s="1">
        <v>0.41115499999999999</v>
      </c>
      <c r="L43" s="1">
        <v>0.30391800000000002</v>
      </c>
      <c r="M43" s="1">
        <v>0.41113100000000002</v>
      </c>
      <c r="N43" s="1">
        <v>0.302763</v>
      </c>
      <c r="O43" s="1">
        <v>0.41105999999999998</v>
      </c>
      <c r="P43" s="1">
        <v>0.29946699999999998</v>
      </c>
      <c r="Q43" s="1">
        <v>0.411078</v>
      </c>
      <c r="R43" s="1">
        <v>0.30088900000000002</v>
      </c>
      <c r="S43" s="1">
        <v>0.41109699999999999</v>
      </c>
      <c r="T43" s="1">
        <v>0.30178100000000002</v>
      </c>
      <c r="U43" s="1">
        <v>0.41104299999999999</v>
      </c>
      <c r="V43" s="1">
        <v>0.298261</v>
      </c>
      <c r="W43" s="1">
        <v>0.41095900000000002</v>
      </c>
      <c r="X43" s="1">
        <v>0.29402400000000001</v>
      </c>
      <c r="Y43" s="1">
        <v>0.41101399999999999</v>
      </c>
      <c r="Z43" s="1">
        <v>0.29675699999999999</v>
      </c>
      <c r="AA43" s="1">
        <v>0.41086499999999998</v>
      </c>
      <c r="AB43" s="1">
        <v>0.28842699999999999</v>
      </c>
      <c r="AC43" s="1">
        <v>0.41056300000000001</v>
      </c>
      <c r="AD43" s="1">
        <v>0.26696199999999998</v>
      </c>
      <c r="AE43" s="1">
        <v>0.41073999999999999</v>
      </c>
      <c r="AF43" s="1">
        <v>0.28172799999999998</v>
      </c>
      <c r="AG43" s="1">
        <v>0.41066200000000003</v>
      </c>
      <c r="AH43" s="1">
        <v>0.27526699999999998</v>
      </c>
      <c r="AI43" s="1">
        <v>0.41</v>
      </c>
      <c r="AJ43" s="1">
        <v>6.2425700000000001E-2</v>
      </c>
      <c r="AK43" s="1">
        <v>0.41037000000000001</v>
      </c>
      <c r="AL43" s="1">
        <v>0.24668300000000001</v>
      </c>
      <c r="AM43" s="1">
        <v>0.41000399999999998</v>
      </c>
      <c r="AN43" s="1">
        <v>0.122276</v>
      </c>
      <c r="AO43" s="1">
        <v>0.41051599999999999</v>
      </c>
      <c r="AP43" s="1">
        <v>0.26223200000000002</v>
      </c>
      <c r="AQ43" s="1">
        <v>0.41002899999999998</v>
      </c>
      <c r="AR43" s="1">
        <v>0.17405899999999999</v>
      </c>
      <c r="AS43" s="1">
        <v>0.409999</v>
      </c>
      <c r="AT43" s="1">
        <v>4.9985000000000002E-2</v>
      </c>
      <c r="AU43" s="1">
        <v>0.41</v>
      </c>
      <c r="AV43" s="1">
        <v>5.0000000000000001E-3</v>
      </c>
      <c r="AW43" s="1">
        <v>0.41</v>
      </c>
      <c r="AX43" s="1">
        <v>2.4997599999999998E-2</v>
      </c>
    </row>
    <row r="44" spans="1:50" x14ac:dyDescent="0.25">
      <c r="A44" s="1">
        <v>0.420819</v>
      </c>
      <c r="B44" s="1">
        <v>0.30748300000000001</v>
      </c>
      <c r="C44" s="1">
        <v>0.42081800000000003</v>
      </c>
      <c r="D44" s="1">
        <v>0.30737300000000001</v>
      </c>
      <c r="E44" s="1">
        <v>0.42081499999999999</v>
      </c>
      <c r="F44" s="1">
        <v>0.30704799999999999</v>
      </c>
      <c r="G44" s="1">
        <v>0.42080499999999998</v>
      </c>
      <c r="H44" s="1">
        <v>0.30670999999999998</v>
      </c>
      <c r="I44" s="1">
        <v>0.42079699999999998</v>
      </c>
      <c r="J44" s="1">
        <v>0.30598500000000001</v>
      </c>
      <c r="K44" s="1">
        <v>0.42081400000000002</v>
      </c>
      <c r="L44" s="1">
        <v>0.30651</v>
      </c>
      <c r="M44" s="1">
        <v>0.42079499999999997</v>
      </c>
      <c r="N44" s="1">
        <v>0.30533199999999999</v>
      </c>
      <c r="O44" s="1">
        <v>0.42074600000000001</v>
      </c>
      <c r="P44" s="1">
        <v>0.301952</v>
      </c>
      <c r="Q44" s="1">
        <v>0.42075299999999999</v>
      </c>
      <c r="R44" s="1">
        <v>0.30341499999999999</v>
      </c>
      <c r="S44" s="1">
        <v>0.420767</v>
      </c>
      <c r="T44" s="1">
        <v>0.30432900000000002</v>
      </c>
      <c r="U44" s="1">
        <v>0.420736</v>
      </c>
      <c r="V44" s="1">
        <v>0.30071900000000001</v>
      </c>
      <c r="W44" s="1">
        <v>0.42067500000000002</v>
      </c>
      <c r="X44" s="1">
        <v>0.29639199999999999</v>
      </c>
      <c r="Y44" s="1">
        <v>0.42071500000000001</v>
      </c>
      <c r="Z44" s="1">
        <v>0.29918400000000001</v>
      </c>
      <c r="AA44" s="1">
        <v>0.42060700000000001</v>
      </c>
      <c r="AB44" s="1">
        <v>0.290684</v>
      </c>
      <c r="AC44" s="1">
        <v>0.42039500000000002</v>
      </c>
      <c r="AD44" s="1">
        <v>0.268789</v>
      </c>
      <c r="AE44" s="1">
        <v>0.42051699999999997</v>
      </c>
      <c r="AF44" s="1">
        <v>0.28382600000000002</v>
      </c>
      <c r="AG44" s="1">
        <v>0.420462</v>
      </c>
      <c r="AH44" s="1">
        <v>0.27725499999999997</v>
      </c>
      <c r="AI44" s="1">
        <v>0.42</v>
      </c>
      <c r="AJ44" s="1">
        <v>6.2418399999999999E-2</v>
      </c>
      <c r="AK44" s="1">
        <v>0.42025600000000002</v>
      </c>
      <c r="AL44" s="1">
        <v>0.24818599999999999</v>
      </c>
      <c r="AM44" s="1">
        <v>0.42000300000000002</v>
      </c>
      <c r="AN44" s="1">
        <v>0.12239899999999999</v>
      </c>
      <c r="AO44" s="1">
        <v>0.42036299999999999</v>
      </c>
      <c r="AP44" s="1">
        <v>0.26397100000000001</v>
      </c>
      <c r="AQ44" s="1">
        <v>0.42002099999999998</v>
      </c>
      <c r="AR44" s="1">
        <v>0.17446200000000001</v>
      </c>
      <c r="AS44" s="1">
        <v>0.41999900000000001</v>
      </c>
      <c r="AT44" s="1">
        <v>4.9984899999999999E-2</v>
      </c>
      <c r="AU44" s="1">
        <v>0.42</v>
      </c>
      <c r="AV44" s="1">
        <v>5.0000000000000001E-3</v>
      </c>
      <c r="AW44" s="1">
        <v>0.42</v>
      </c>
      <c r="AX44" s="1">
        <v>2.49984E-2</v>
      </c>
    </row>
    <row r="45" spans="1:50" x14ac:dyDescent="0.25">
      <c r="A45" s="1">
        <v>0.43054799999999999</v>
      </c>
      <c r="B45" s="1">
        <v>0.30979699999999999</v>
      </c>
      <c r="C45" s="1">
        <v>0.43054700000000001</v>
      </c>
      <c r="D45" s="1">
        <v>0.30968400000000001</v>
      </c>
      <c r="E45" s="1">
        <v>0.43054399999999998</v>
      </c>
      <c r="F45" s="1">
        <v>0.30935800000000002</v>
      </c>
      <c r="G45" s="1">
        <v>0.430537</v>
      </c>
      <c r="H45" s="1">
        <v>0.309008</v>
      </c>
      <c r="I45" s="1">
        <v>0.430535</v>
      </c>
      <c r="J45" s="1">
        <v>0.30826199999999998</v>
      </c>
      <c r="K45" s="1">
        <v>0.43054599999999998</v>
      </c>
      <c r="L45" s="1">
        <v>0.308807</v>
      </c>
      <c r="M45" s="1">
        <v>0.430535</v>
      </c>
      <c r="N45" s="1">
        <v>0.30759999999999998</v>
      </c>
      <c r="O45" s="1">
        <v>0.43049999999999999</v>
      </c>
      <c r="P45" s="1">
        <v>0.30415900000000001</v>
      </c>
      <c r="Q45" s="1">
        <v>0.43049999999999999</v>
      </c>
      <c r="R45" s="1">
        <v>0.30565199999999998</v>
      </c>
      <c r="S45" s="1">
        <v>0.43051200000000001</v>
      </c>
      <c r="T45" s="1">
        <v>0.30656899999999998</v>
      </c>
      <c r="U45" s="1">
        <v>0.43049599999999999</v>
      </c>
      <c r="V45" s="1">
        <v>0.30289899999999997</v>
      </c>
      <c r="W45" s="1">
        <v>0.430452</v>
      </c>
      <c r="X45" s="1">
        <v>0.29848999999999998</v>
      </c>
      <c r="Y45" s="1">
        <v>0.43047800000000003</v>
      </c>
      <c r="Z45" s="1">
        <v>0.30134699999999998</v>
      </c>
      <c r="AA45" s="1">
        <v>0.43040699999999998</v>
      </c>
      <c r="AB45" s="1">
        <v>0.29267300000000002</v>
      </c>
      <c r="AC45" s="1">
        <v>0.43026599999999998</v>
      </c>
      <c r="AD45" s="1">
        <v>0.27039000000000002</v>
      </c>
      <c r="AE45" s="1">
        <v>0.430342</v>
      </c>
      <c r="AF45" s="1">
        <v>0.285692</v>
      </c>
      <c r="AG45" s="1">
        <v>0.430309</v>
      </c>
      <c r="AH45" s="1">
        <v>0.278999</v>
      </c>
      <c r="AI45" s="1">
        <v>0.43</v>
      </c>
      <c r="AJ45" s="1">
        <v>6.2418599999999998E-2</v>
      </c>
      <c r="AK45" s="1">
        <v>0.43017100000000003</v>
      </c>
      <c r="AL45" s="1">
        <v>0.24948999999999999</v>
      </c>
      <c r="AM45" s="1">
        <v>0.430002</v>
      </c>
      <c r="AN45" s="1">
        <v>0.12252399999999999</v>
      </c>
      <c r="AO45" s="1">
        <v>0.43024499999999999</v>
      </c>
      <c r="AP45" s="1">
        <v>0.26550400000000002</v>
      </c>
      <c r="AQ45" s="1">
        <v>0.43001499999999998</v>
      </c>
      <c r="AR45" s="1">
        <v>0.17479900000000001</v>
      </c>
      <c r="AS45" s="1">
        <v>0.42999900000000002</v>
      </c>
      <c r="AT45" s="1">
        <v>4.9985000000000002E-2</v>
      </c>
      <c r="AU45" s="1">
        <v>0.43</v>
      </c>
      <c r="AV45" s="1">
        <v>4.9999900000000002E-3</v>
      </c>
      <c r="AW45" s="1">
        <v>0.43</v>
      </c>
      <c r="AX45" s="1">
        <v>2.49984E-2</v>
      </c>
    </row>
    <row r="46" spans="1:50" x14ac:dyDescent="0.25">
      <c r="A46" s="1">
        <v>0.44034400000000001</v>
      </c>
      <c r="B46" s="1">
        <v>0.31180799999999997</v>
      </c>
      <c r="C46" s="1">
        <v>0.44034400000000001</v>
      </c>
      <c r="D46" s="1">
        <v>0.31169000000000002</v>
      </c>
      <c r="E46" s="1">
        <v>0.44034099999999998</v>
      </c>
      <c r="F46" s="1">
        <v>0.311365</v>
      </c>
      <c r="G46" s="1">
        <v>0.44033699999999998</v>
      </c>
      <c r="H46" s="1">
        <v>0.31100100000000003</v>
      </c>
      <c r="I46" s="1">
        <v>0.44033499999999998</v>
      </c>
      <c r="J46" s="1">
        <v>0.31025000000000003</v>
      </c>
      <c r="K46" s="1">
        <v>0.44034499999999999</v>
      </c>
      <c r="L46" s="1">
        <v>0.310803</v>
      </c>
      <c r="M46" s="1">
        <v>0.44033800000000001</v>
      </c>
      <c r="N46" s="1">
        <v>0.30957400000000002</v>
      </c>
      <c r="O46" s="1">
        <v>0.44031599999999999</v>
      </c>
      <c r="P46" s="1">
        <v>0.30606800000000001</v>
      </c>
      <c r="Q46" s="1">
        <v>0.44031100000000001</v>
      </c>
      <c r="R46" s="1">
        <v>0.30758799999999997</v>
      </c>
      <c r="S46" s="1">
        <v>0.44031799999999999</v>
      </c>
      <c r="T46" s="1">
        <v>0.30853000000000003</v>
      </c>
      <c r="U46" s="1">
        <v>0.44031399999999998</v>
      </c>
      <c r="V46" s="1">
        <v>0.30479499999999998</v>
      </c>
      <c r="W46" s="1">
        <v>0.44028600000000001</v>
      </c>
      <c r="X46" s="1">
        <v>0.30030800000000002</v>
      </c>
      <c r="Y46" s="1">
        <v>0.440303</v>
      </c>
      <c r="Z46" s="1">
        <v>0.30320999999999998</v>
      </c>
      <c r="AA46" s="1">
        <v>0.44025700000000001</v>
      </c>
      <c r="AB46" s="1">
        <v>0.29439799999999999</v>
      </c>
      <c r="AC46" s="1">
        <v>0.440166</v>
      </c>
      <c r="AD46" s="1">
        <v>0.27179799999999998</v>
      </c>
      <c r="AE46" s="1">
        <v>0.44020700000000001</v>
      </c>
      <c r="AF46" s="1">
        <v>0.287327</v>
      </c>
      <c r="AG46" s="1">
        <v>0.440195</v>
      </c>
      <c r="AH46" s="1">
        <v>0.280505</v>
      </c>
      <c r="AI46" s="1">
        <v>0.44</v>
      </c>
      <c r="AJ46" s="1">
        <v>6.2417599999999997E-2</v>
      </c>
      <c r="AK46" s="1">
        <v>0.44011</v>
      </c>
      <c r="AL46" s="1">
        <v>0.25059100000000001</v>
      </c>
      <c r="AM46" s="1">
        <v>0.440002</v>
      </c>
      <c r="AN46" s="1">
        <v>0.122611</v>
      </c>
      <c r="AO46" s="1">
        <v>0.44015599999999999</v>
      </c>
      <c r="AP46" s="1">
        <v>0.26684099999999999</v>
      </c>
      <c r="AQ46" s="1">
        <v>0.44000600000000001</v>
      </c>
      <c r="AR46" s="1">
        <v>0.175235</v>
      </c>
      <c r="AS46" s="1">
        <v>0.43999899999999997</v>
      </c>
      <c r="AT46" s="1">
        <v>4.99859E-2</v>
      </c>
      <c r="AU46" s="1">
        <v>0.44</v>
      </c>
      <c r="AV46" s="1">
        <v>5.00002E-3</v>
      </c>
      <c r="AW46" s="1">
        <v>0.44</v>
      </c>
      <c r="AX46" s="1">
        <v>2.4999E-2</v>
      </c>
    </row>
    <row r="47" spans="1:50" x14ac:dyDescent="0.25">
      <c r="A47" s="1">
        <v>0.45019799999999999</v>
      </c>
      <c r="B47" s="1">
        <v>0.31351000000000001</v>
      </c>
      <c r="C47" s="1">
        <v>0.45019799999999999</v>
      </c>
      <c r="D47" s="1">
        <v>0.31339499999999998</v>
      </c>
      <c r="E47" s="1">
        <v>0.45019500000000001</v>
      </c>
      <c r="F47" s="1">
        <v>0.31306600000000001</v>
      </c>
      <c r="G47" s="1">
        <v>0.45019199999999998</v>
      </c>
      <c r="H47" s="1">
        <v>0.31269400000000003</v>
      </c>
      <c r="I47" s="1">
        <v>0.45019300000000001</v>
      </c>
      <c r="J47" s="1">
        <v>0.31192999999999999</v>
      </c>
      <c r="K47" s="1">
        <v>0.45020199999999999</v>
      </c>
      <c r="L47" s="1">
        <v>0.31249100000000002</v>
      </c>
      <c r="M47" s="1">
        <v>0.45019700000000001</v>
      </c>
      <c r="N47" s="1">
        <v>0.31124400000000002</v>
      </c>
      <c r="O47" s="1">
        <v>0.45018399999999997</v>
      </c>
      <c r="P47" s="1">
        <v>0.30768499999999999</v>
      </c>
      <c r="Q47" s="1">
        <v>0.45017600000000002</v>
      </c>
      <c r="R47" s="1">
        <v>0.309224</v>
      </c>
      <c r="S47" s="1">
        <v>0.450183</v>
      </c>
      <c r="T47" s="1">
        <v>0.31017099999999997</v>
      </c>
      <c r="U47" s="1">
        <v>0.450183</v>
      </c>
      <c r="V47" s="1">
        <v>0.30641200000000002</v>
      </c>
      <c r="W47" s="1">
        <v>0.45016699999999998</v>
      </c>
      <c r="X47" s="1">
        <v>0.30184299999999997</v>
      </c>
      <c r="Y47" s="1">
        <v>0.45017699999999999</v>
      </c>
      <c r="Z47" s="1">
        <v>0.30479600000000001</v>
      </c>
      <c r="AA47" s="1">
        <v>0.45015100000000002</v>
      </c>
      <c r="AB47" s="1">
        <v>0.29585099999999998</v>
      </c>
      <c r="AC47" s="1">
        <v>0.45009700000000002</v>
      </c>
      <c r="AD47" s="1">
        <v>0.27297199999999999</v>
      </c>
      <c r="AE47" s="1">
        <v>0.45011499999999999</v>
      </c>
      <c r="AF47" s="1">
        <v>0.28868199999999999</v>
      </c>
      <c r="AG47" s="1">
        <v>0.45010899999999998</v>
      </c>
      <c r="AH47" s="1">
        <v>0.281808</v>
      </c>
      <c r="AI47" s="1">
        <v>0.45</v>
      </c>
      <c r="AJ47" s="1">
        <v>6.24182E-2</v>
      </c>
      <c r="AK47" s="1">
        <v>0.45006600000000002</v>
      </c>
      <c r="AL47" s="1">
        <v>0.251527</v>
      </c>
      <c r="AM47" s="1">
        <v>0.45000200000000001</v>
      </c>
      <c r="AN47" s="1">
        <v>0.122684</v>
      </c>
      <c r="AO47" s="1">
        <v>0.45009100000000002</v>
      </c>
      <c r="AP47" s="1">
        <v>0.26797399999999999</v>
      </c>
      <c r="AQ47" s="1">
        <v>0.45000299999999999</v>
      </c>
      <c r="AR47" s="1">
        <v>0.175478</v>
      </c>
      <c r="AS47" s="1">
        <v>0.44999899999999998</v>
      </c>
      <c r="AT47" s="1">
        <v>4.99864E-2</v>
      </c>
      <c r="AU47" s="1">
        <v>0.45</v>
      </c>
      <c r="AV47" s="1">
        <v>4.9999900000000002E-3</v>
      </c>
      <c r="AW47" s="1">
        <v>0.45</v>
      </c>
      <c r="AX47" s="1">
        <v>2.49991E-2</v>
      </c>
    </row>
    <row r="48" spans="1:50" x14ac:dyDescent="0.25">
      <c r="A48" s="1">
        <v>0.46010000000000001</v>
      </c>
      <c r="B48" s="1">
        <v>0.31490699999999999</v>
      </c>
      <c r="C48" s="1">
        <v>0.46010000000000001</v>
      </c>
      <c r="D48" s="1">
        <v>0.31478899999999999</v>
      </c>
      <c r="E48" s="1">
        <v>0.46009699999999998</v>
      </c>
      <c r="F48" s="1">
        <v>0.31446299999999999</v>
      </c>
      <c r="G48" s="1">
        <v>0.460096</v>
      </c>
      <c r="H48" s="1">
        <v>0.31407800000000002</v>
      </c>
      <c r="I48" s="1">
        <v>0.46009800000000001</v>
      </c>
      <c r="J48" s="1">
        <v>0.31330200000000002</v>
      </c>
      <c r="K48" s="1">
        <v>0.46010499999999999</v>
      </c>
      <c r="L48" s="1">
        <v>0.31387599999999999</v>
      </c>
      <c r="M48" s="1">
        <v>0.46010400000000001</v>
      </c>
      <c r="N48" s="1">
        <v>0.31260900000000003</v>
      </c>
      <c r="O48" s="1">
        <v>0.46009699999999998</v>
      </c>
      <c r="P48" s="1">
        <v>0.30899900000000002</v>
      </c>
      <c r="Q48" s="1">
        <v>0.46008599999999999</v>
      </c>
      <c r="R48" s="1">
        <v>0.31056600000000001</v>
      </c>
      <c r="S48" s="1">
        <v>0.46009</v>
      </c>
      <c r="T48" s="1">
        <v>0.311527</v>
      </c>
      <c r="U48" s="1">
        <v>0.46009800000000001</v>
      </c>
      <c r="V48" s="1">
        <v>0.30771100000000001</v>
      </c>
      <c r="W48" s="1">
        <v>0.46008700000000002</v>
      </c>
      <c r="X48" s="1">
        <v>0.30310999999999999</v>
      </c>
      <c r="Y48" s="1">
        <v>0.46009299999999997</v>
      </c>
      <c r="Z48" s="1">
        <v>0.306089</v>
      </c>
      <c r="AA48" s="1">
        <v>0.46007799999999999</v>
      </c>
      <c r="AB48" s="1">
        <v>0.29705500000000001</v>
      </c>
      <c r="AC48" s="1">
        <v>0.46005099999999999</v>
      </c>
      <c r="AD48" s="1">
        <v>0.27392499999999997</v>
      </c>
      <c r="AE48" s="1">
        <v>0.46005400000000002</v>
      </c>
      <c r="AF48" s="1">
        <v>0.28978399999999999</v>
      </c>
      <c r="AG48" s="1">
        <v>0.46005400000000002</v>
      </c>
      <c r="AH48" s="1">
        <v>0.282862</v>
      </c>
      <c r="AI48" s="1">
        <v>0.46</v>
      </c>
      <c r="AJ48" s="1">
        <v>6.2424599999999997E-2</v>
      </c>
      <c r="AK48" s="1">
        <v>0.460034</v>
      </c>
      <c r="AL48" s="1">
        <v>0.25232300000000002</v>
      </c>
      <c r="AM48" s="1">
        <v>0.46000200000000002</v>
      </c>
      <c r="AN48" s="1">
        <v>0.122729</v>
      </c>
      <c r="AO48" s="1">
        <v>0.46004899999999999</v>
      </c>
      <c r="AP48" s="1">
        <v>0.26889200000000002</v>
      </c>
      <c r="AQ48" s="1">
        <v>0.46000200000000002</v>
      </c>
      <c r="AR48" s="1">
        <v>0.17562900000000001</v>
      </c>
      <c r="AS48" s="1">
        <v>0.45999899999999999</v>
      </c>
      <c r="AT48" s="1">
        <v>4.9987499999999997E-2</v>
      </c>
      <c r="AU48" s="1">
        <v>0.46</v>
      </c>
      <c r="AV48" s="1">
        <v>4.9999900000000002E-3</v>
      </c>
      <c r="AW48" s="1">
        <v>0.46</v>
      </c>
      <c r="AX48" s="1">
        <v>2.49996E-2</v>
      </c>
    </row>
    <row r="49" spans="1:50" x14ac:dyDescent="0.25">
      <c r="A49" s="1">
        <v>0.47004000000000001</v>
      </c>
      <c r="B49" s="1">
        <v>0.315996</v>
      </c>
      <c r="C49" s="1">
        <v>0.47004099999999999</v>
      </c>
      <c r="D49" s="1">
        <v>0.31587500000000002</v>
      </c>
      <c r="E49" s="1">
        <v>0.47003899999999998</v>
      </c>
      <c r="F49" s="1">
        <v>0.31553599999999998</v>
      </c>
      <c r="G49" s="1">
        <v>0.47003800000000001</v>
      </c>
      <c r="H49" s="1">
        <v>0.31515100000000001</v>
      </c>
      <c r="I49" s="1">
        <v>0.47004099999999999</v>
      </c>
      <c r="J49" s="1">
        <v>0.31437199999999998</v>
      </c>
      <c r="K49" s="1">
        <v>0.47004600000000002</v>
      </c>
      <c r="L49" s="1">
        <v>0.31495800000000002</v>
      </c>
      <c r="M49" s="1">
        <v>0.47004800000000002</v>
      </c>
      <c r="N49" s="1">
        <v>0.31366699999999997</v>
      </c>
      <c r="O49" s="1">
        <v>0.47004400000000002</v>
      </c>
      <c r="P49" s="1">
        <v>0.31003500000000001</v>
      </c>
      <c r="Q49" s="1">
        <v>0.47003200000000001</v>
      </c>
      <c r="R49" s="1">
        <v>0.31159900000000001</v>
      </c>
      <c r="S49" s="1">
        <v>0.47003499999999998</v>
      </c>
      <c r="T49" s="1">
        <v>0.31257699999999999</v>
      </c>
      <c r="U49" s="1">
        <v>0.47004600000000002</v>
      </c>
      <c r="V49" s="1">
        <v>0.30873200000000001</v>
      </c>
      <c r="W49" s="1">
        <v>0.47003800000000001</v>
      </c>
      <c r="X49" s="1">
        <v>0.30409399999999998</v>
      </c>
      <c r="Y49" s="1">
        <v>0.47004200000000002</v>
      </c>
      <c r="Z49" s="1">
        <v>0.30709500000000001</v>
      </c>
      <c r="AA49" s="1">
        <v>0.47003600000000001</v>
      </c>
      <c r="AB49" s="1">
        <v>0.29797899999999999</v>
      </c>
      <c r="AC49" s="1">
        <v>0.470024</v>
      </c>
      <c r="AD49" s="1">
        <v>0.27466200000000002</v>
      </c>
      <c r="AE49" s="1">
        <v>0.47001799999999999</v>
      </c>
      <c r="AF49" s="1">
        <v>0.290632</v>
      </c>
      <c r="AG49" s="1">
        <v>0.47001999999999999</v>
      </c>
      <c r="AH49" s="1">
        <v>0.28368599999999999</v>
      </c>
      <c r="AI49" s="1">
        <v>0.47</v>
      </c>
      <c r="AJ49" s="1">
        <v>6.2422699999999998E-2</v>
      </c>
      <c r="AK49" s="1">
        <v>0.47001599999999999</v>
      </c>
      <c r="AL49" s="1">
        <v>0.25292999999999999</v>
      </c>
      <c r="AM49" s="1">
        <v>0.47000199999999998</v>
      </c>
      <c r="AN49" s="1">
        <v>0.122755</v>
      </c>
      <c r="AO49" s="1">
        <v>0.47002500000000003</v>
      </c>
      <c r="AP49" s="1">
        <v>0.26958700000000002</v>
      </c>
      <c r="AQ49" s="1">
        <v>0.47</v>
      </c>
      <c r="AR49" s="1">
        <v>0.175486</v>
      </c>
      <c r="AS49" s="1">
        <v>0.469999</v>
      </c>
      <c r="AT49" s="1">
        <v>4.9985799999999997E-2</v>
      </c>
      <c r="AU49" s="1">
        <v>0.47</v>
      </c>
      <c r="AV49" s="1">
        <v>5.00002E-3</v>
      </c>
      <c r="AW49" s="1">
        <v>0.47</v>
      </c>
      <c r="AX49" s="1">
        <v>2.4999299999999999E-2</v>
      </c>
    </row>
    <row r="50" spans="1:50" x14ac:dyDescent="0.25">
      <c r="A50" s="1">
        <v>0.48000999999999999</v>
      </c>
      <c r="B50" s="1">
        <v>0.316776</v>
      </c>
      <c r="C50" s="1">
        <v>0.48001100000000002</v>
      </c>
      <c r="D50" s="1">
        <v>0.31665300000000002</v>
      </c>
      <c r="E50" s="1">
        <v>0.48000900000000002</v>
      </c>
      <c r="F50" s="1">
        <v>0.31631100000000001</v>
      </c>
      <c r="G50" s="1">
        <v>0.48000799999999999</v>
      </c>
      <c r="H50" s="1">
        <v>0.31592599999999998</v>
      </c>
      <c r="I50" s="1">
        <v>0.48001100000000002</v>
      </c>
      <c r="J50" s="1">
        <v>0.31514500000000001</v>
      </c>
      <c r="K50" s="1">
        <v>0.48001700000000003</v>
      </c>
      <c r="L50" s="1">
        <v>0.31572699999999998</v>
      </c>
      <c r="M50" s="1">
        <v>0.480018</v>
      </c>
      <c r="N50" s="1">
        <v>0.31443599999999999</v>
      </c>
      <c r="O50" s="1">
        <v>0.48001700000000003</v>
      </c>
      <c r="P50" s="1">
        <v>0.31076900000000002</v>
      </c>
      <c r="Q50" s="1">
        <v>0.48000399999999999</v>
      </c>
      <c r="R50" s="1">
        <v>0.31235000000000002</v>
      </c>
      <c r="S50" s="1">
        <v>0.48000700000000002</v>
      </c>
      <c r="T50" s="1">
        <v>0.31333</v>
      </c>
      <c r="U50" s="1">
        <v>0.48001899999999997</v>
      </c>
      <c r="V50" s="1">
        <v>0.30945600000000001</v>
      </c>
      <c r="W50" s="1">
        <v>0.480014</v>
      </c>
      <c r="X50" s="1">
        <v>0.30478499999999997</v>
      </c>
      <c r="Y50" s="1">
        <v>0.480016</v>
      </c>
      <c r="Z50" s="1">
        <v>0.30781900000000001</v>
      </c>
      <c r="AA50" s="1">
        <v>0.480014</v>
      </c>
      <c r="AB50" s="1">
        <v>0.29863800000000001</v>
      </c>
      <c r="AC50" s="1">
        <v>0.48000900000000002</v>
      </c>
      <c r="AD50" s="1">
        <v>0.27520299999999998</v>
      </c>
      <c r="AE50" s="1">
        <v>0.47999900000000001</v>
      </c>
      <c r="AF50" s="1">
        <v>0.29124499999999998</v>
      </c>
      <c r="AG50" s="1">
        <v>0.48000300000000001</v>
      </c>
      <c r="AH50" s="1">
        <v>0.28426200000000001</v>
      </c>
      <c r="AI50" s="1">
        <v>0.48</v>
      </c>
      <c r="AJ50" s="1">
        <v>6.2426000000000002E-2</v>
      </c>
      <c r="AK50" s="1">
        <v>0.48000599999999999</v>
      </c>
      <c r="AL50" s="1">
        <v>0.25336999999999998</v>
      </c>
      <c r="AM50" s="1">
        <v>0.48000199999999998</v>
      </c>
      <c r="AN50" s="1">
        <v>0.122779</v>
      </c>
      <c r="AO50" s="1">
        <v>0.48001199999999999</v>
      </c>
      <c r="AP50" s="1">
        <v>0.27009699999999998</v>
      </c>
      <c r="AQ50" s="1">
        <v>0.47998499999999999</v>
      </c>
      <c r="AR50" s="1">
        <v>0.176037</v>
      </c>
      <c r="AS50" s="1">
        <v>0.47999900000000001</v>
      </c>
      <c r="AT50" s="1">
        <v>4.9985099999999998E-2</v>
      </c>
      <c r="AU50" s="1">
        <v>0.48</v>
      </c>
      <c r="AV50" s="1">
        <v>5.00001E-3</v>
      </c>
      <c r="AW50" s="1">
        <v>0.48</v>
      </c>
      <c r="AX50" s="1">
        <v>2.4999400000000001E-2</v>
      </c>
    </row>
    <row r="51" spans="1:50" x14ac:dyDescent="0.25">
      <c r="A51" s="1">
        <v>0.48999900000000002</v>
      </c>
      <c r="B51" s="1">
        <v>0.317241</v>
      </c>
      <c r="C51" s="1">
        <v>0.49</v>
      </c>
      <c r="D51" s="1">
        <v>0.31711899999999998</v>
      </c>
      <c r="E51" s="1">
        <v>0.48999799999999999</v>
      </c>
      <c r="F51" s="1">
        <v>0.316776</v>
      </c>
      <c r="G51" s="1">
        <v>0.48999700000000002</v>
      </c>
      <c r="H51" s="1">
        <v>0.31639200000000001</v>
      </c>
      <c r="I51" s="1">
        <v>0.49000100000000002</v>
      </c>
      <c r="J51" s="1">
        <v>0.31560500000000002</v>
      </c>
      <c r="K51" s="1">
        <v>0.490006</v>
      </c>
      <c r="L51" s="1">
        <v>0.31619199999999997</v>
      </c>
      <c r="M51" s="1">
        <v>0.49000700000000003</v>
      </c>
      <c r="N51" s="1">
        <v>0.31489499999999998</v>
      </c>
      <c r="O51" s="1">
        <v>0.49000700000000003</v>
      </c>
      <c r="P51" s="1">
        <v>0.31121599999999999</v>
      </c>
      <c r="Q51" s="1">
        <v>0.48999399999999999</v>
      </c>
      <c r="R51" s="1">
        <v>0.31279400000000002</v>
      </c>
      <c r="S51" s="1">
        <v>0.48999599999999999</v>
      </c>
      <c r="T51" s="1">
        <v>0.31378699999999998</v>
      </c>
      <c r="U51" s="1">
        <v>0.49001</v>
      </c>
      <c r="V51" s="1">
        <v>0.30989100000000003</v>
      </c>
      <c r="W51" s="1">
        <v>0.49000500000000002</v>
      </c>
      <c r="X51" s="1">
        <v>0.30520399999999998</v>
      </c>
      <c r="Y51" s="1">
        <v>0.49000700000000003</v>
      </c>
      <c r="Z51" s="1">
        <v>0.30824499999999999</v>
      </c>
      <c r="AA51" s="1">
        <v>0.490006</v>
      </c>
      <c r="AB51" s="1">
        <v>0.29903999999999997</v>
      </c>
      <c r="AC51" s="1">
        <v>0.490004</v>
      </c>
      <c r="AD51" s="1">
        <v>0.27552700000000002</v>
      </c>
      <c r="AE51" s="1">
        <v>0.48999199999999998</v>
      </c>
      <c r="AF51" s="1">
        <v>0.29160999999999998</v>
      </c>
      <c r="AG51" s="1">
        <v>0.48999700000000002</v>
      </c>
      <c r="AH51" s="1">
        <v>0.28461900000000001</v>
      </c>
      <c r="AI51" s="1">
        <v>0.49</v>
      </c>
      <c r="AJ51" s="1">
        <v>6.2427499999999997E-2</v>
      </c>
      <c r="AK51" s="1">
        <v>0.49000300000000002</v>
      </c>
      <c r="AL51" s="1">
        <v>0.25361099999999998</v>
      </c>
      <c r="AM51" s="1">
        <v>0.49000199999999999</v>
      </c>
      <c r="AN51" s="1">
        <v>0.122793</v>
      </c>
      <c r="AO51" s="1">
        <v>0.49000700000000003</v>
      </c>
      <c r="AP51" s="1">
        <v>0.270397</v>
      </c>
      <c r="AQ51" s="1">
        <v>0.48998199999999997</v>
      </c>
      <c r="AR51" s="1">
        <v>0.17630100000000001</v>
      </c>
      <c r="AS51" s="1">
        <v>0.48999900000000002</v>
      </c>
      <c r="AT51" s="1">
        <v>4.9983399999999997E-2</v>
      </c>
      <c r="AU51" s="1">
        <v>0.49</v>
      </c>
      <c r="AV51" s="1">
        <v>5.00002E-3</v>
      </c>
      <c r="AW51" s="1">
        <v>0.49</v>
      </c>
      <c r="AX51" s="1">
        <v>2.49996E-2</v>
      </c>
    </row>
    <row r="52" spans="1:50" x14ac:dyDescent="0.25">
      <c r="A52" s="1">
        <v>0.499998</v>
      </c>
      <c r="B52" s="1">
        <v>0.31740200000000002</v>
      </c>
      <c r="C52" s="1">
        <v>0.499998</v>
      </c>
      <c r="D52" s="1">
        <v>0.31728000000000001</v>
      </c>
      <c r="E52" s="1">
        <v>0.49999700000000002</v>
      </c>
      <c r="F52" s="1">
        <v>0.31692900000000002</v>
      </c>
      <c r="G52" s="1">
        <v>0.499996</v>
      </c>
      <c r="H52" s="1">
        <v>0.31655</v>
      </c>
      <c r="I52" s="1">
        <v>0.49999900000000003</v>
      </c>
      <c r="J52" s="1">
        <v>0.31576500000000002</v>
      </c>
      <c r="K52" s="1">
        <v>0.50000500000000003</v>
      </c>
      <c r="L52" s="1">
        <v>0.31635000000000002</v>
      </c>
      <c r="M52" s="1">
        <v>0.50000599999999995</v>
      </c>
      <c r="N52" s="1">
        <v>0.31504300000000002</v>
      </c>
      <c r="O52" s="1">
        <v>0.50000599999999995</v>
      </c>
      <c r="P52" s="1">
        <v>0.31135400000000002</v>
      </c>
      <c r="Q52" s="1">
        <v>0.49999300000000002</v>
      </c>
      <c r="R52" s="1">
        <v>0.31294</v>
      </c>
      <c r="S52" s="1">
        <v>0.49999500000000002</v>
      </c>
      <c r="T52" s="1">
        <v>0.31393300000000002</v>
      </c>
      <c r="U52" s="1">
        <v>0.50000900000000004</v>
      </c>
      <c r="V52" s="1">
        <v>0.31004100000000001</v>
      </c>
      <c r="W52" s="1">
        <v>0.50000500000000003</v>
      </c>
      <c r="X52" s="1">
        <v>0.30532500000000001</v>
      </c>
      <c r="Y52" s="1">
        <v>0.50000599999999995</v>
      </c>
      <c r="Z52" s="1">
        <v>0.30838599999999999</v>
      </c>
      <c r="AA52" s="1">
        <v>0.50000500000000003</v>
      </c>
      <c r="AB52" s="1">
        <v>0.29915799999999998</v>
      </c>
      <c r="AC52" s="1">
        <v>0.500004</v>
      </c>
      <c r="AD52" s="1">
        <v>0.27562999999999999</v>
      </c>
      <c r="AE52" s="1">
        <v>0.49999100000000002</v>
      </c>
      <c r="AF52" s="1">
        <v>0.291744</v>
      </c>
      <c r="AG52" s="1">
        <v>0.499996</v>
      </c>
      <c r="AH52" s="1">
        <v>0.284748</v>
      </c>
      <c r="AI52" s="1">
        <v>0.5</v>
      </c>
      <c r="AJ52" s="1">
        <v>6.2425000000000001E-2</v>
      </c>
      <c r="AK52" s="1">
        <v>0.50000299999999998</v>
      </c>
      <c r="AL52" s="1">
        <v>0.25368099999999999</v>
      </c>
      <c r="AM52" s="1">
        <v>0.50000199999999995</v>
      </c>
      <c r="AN52" s="1">
        <v>0.122798</v>
      </c>
      <c r="AO52" s="1">
        <v>0.50000699999999998</v>
      </c>
      <c r="AP52" s="1">
        <v>0.27049800000000002</v>
      </c>
      <c r="AQ52" s="1">
        <v>0.49998199999999998</v>
      </c>
      <c r="AR52" s="1">
        <v>0.17624200000000001</v>
      </c>
      <c r="AS52" s="1">
        <v>0.49999900000000003</v>
      </c>
      <c r="AT52" s="1">
        <v>4.9983100000000003E-2</v>
      </c>
      <c r="AU52" s="1">
        <v>0.5</v>
      </c>
      <c r="AV52" s="1">
        <v>5.0000000000000001E-3</v>
      </c>
      <c r="AW52" s="1">
        <v>0.5</v>
      </c>
      <c r="AX52" s="1">
        <v>2.49991E-2</v>
      </c>
    </row>
    <row r="53" spans="1:50" x14ac:dyDescent="0.25">
      <c r="A53" s="1">
        <v>0.509996</v>
      </c>
      <c r="B53" s="1">
        <v>0.317243</v>
      </c>
      <c r="C53" s="1">
        <v>0.50999700000000003</v>
      </c>
      <c r="D53" s="1">
        <v>0.31712699999999999</v>
      </c>
      <c r="E53" s="1">
        <v>0.509996</v>
      </c>
      <c r="F53" s="1">
        <v>0.31677</v>
      </c>
      <c r="G53" s="1">
        <v>0.50999499999999998</v>
      </c>
      <c r="H53" s="1">
        <v>0.31639800000000001</v>
      </c>
      <c r="I53" s="1">
        <v>0.50999799999999995</v>
      </c>
      <c r="J53" s="1">
        <v>0.31561299999999998</v>
      </c>
      <c r="K53" s="1">
        <v>0.51000400000000001</v>
      </c>
      <c r="L53" s="1">
        <v>0.31619599999999998</v>
      </c>
      <c r="M53" s="1">
        <v>0.51000500000000004</v>
      </c>
      <c r="N53" s="1">
        <v>0.31489499999999998</v>
      </c>
      <c r="O53" s="1">
        <v>0.51000400000000001</v>
      </c>
      <c r="P53" s="1">
        <v>0.31120199999999998</v>
      </c>
      <c r="Q53" s="1">
        <v>0.509992</v>
      </c>
      <c r="R53" s="1">
        <v>0.31278899999999998</v>
      </c>
      <c r="S53" s="1">
        <v>0.50999399999999995</v>
      </c>
      <c r="T53" s="1">
        <v>0.31378499999999998</v>
      </c>
      <c r="U53" s="1">
        <v>0.51000800000000002</v>
      </c>
      <c r="V53" s="1">
        <v>0.30991200000000002</v>
      </c>
      <c r="W53" s="1">
        <v>0.51000400000000001</v>
      </c>
      <c r="X53" s="1">
        <v>0.30519099999999999</v>
      </c>
      <c r="Y53" s="1">
        <v>0.51000400000000001</v>
      </c>
      <c r="Z53" s="1">
        <v>0.30823400000000001</v>
      </c>
      <c r="AA53" s="1">
        <v>0.51000400000000001</v>
      </c>
      <c r="AB53" s="1">
        <v>0.29903299999999999</v>
      </c>
      <c r="AC53" s="1">
        <v>0.51000299999999998</v>
      </c>
      <c r="AD53" s="1">
        <v>0.27551900000000001</v>
      </c>
      <c r="AE53" s="1">
        <v>0.50999000000000005</v>
      </c>
      <c r="AF53" s="1">
        <v>0.29161100000000001</v>
      </c>
      <c r="AG53" s="1">
        <v>0.50999499999999998</v>
      </c>
      <c r="AH53" s="1">
        <v>0.28462700000000002</v>
      </c>
      <c r="AI53" s="1">
        <v>0.51</v>
      </c>
      <c r="AJ53" s="1">
        <v>6.2425399999999999E-2</v>
      </c>
      <c r="AK53" s="1">
        <v>0.51000299999999998</v>
      </c>
      <c r="AL53" s="1">
        <v>0.25363400000000003</v>
      </c>
      <c r="AM53" s="1">
        <v>0.51000199999999996</v>
      </c>
      <c r="AN53" s="1">
        <v>0.122778</v>
      </c>
      <c r="AO53" s="1">
        <v>0.51000599999999996</v>
      </c>
      <c r="AP53" s="1">
        <v>0.270401</v>
      </c>
      <c r="AQ53" s="1">
        <v>0.50998200000000005</v>
      </c>
      <c r="AR53" s="1">
        <v>0.17624300000000001</v>
      </c>
      <c r="AS53" s="1">
        <v>0.50999899999999998</v>
      </c>
      <c r="AT53" s="1">
        <v>4.9982699999999998E-2</v>
      </c>
      <c r="AU53" s="1">
        <v>0.51</v>
      </c>
      <c r="AV53" s="1">
        <v>5.0000599999999997E-3</v>
      </c>
      <c r="AW53" s="1">
        <v>0.51</v>
      </c>
      <c r="AX53" s="1">
        <v>2.49991E-2</v>
      </c>
    </row>
    <row r="54" spans="1:50" x14ac:dyDescent="0.25">
      <c r="A54" s="1">
        <v>0.51998599999999995</v>
      </c>
      <c r="B54" s="1">
        <v>0.316776</v>
      </c>
      <c r="C54" s="1">
        <v>0.51998599999999995</v>
      </c>
      <c r="D54" s="1">
        <v>0.31665599999999999</v>
      </c>
      <c r="E54" s="1">
        <v>0.51998500000000003</v>
      </c>
      <c r="F54" s="1">
        <v>0.31630599999999998</v>
      </c>
      <c r="G54" s="1">
        <v>0.519984</v>
      </c>
      <c r="H54" s="1">
        <v>0.31592900000000002</v>
      </c>
      <c r="I54" s="1">
        <v>0.51998699999999998</v>
      </c>
      <c r="J54" s="1">
        <v>0.31514799999999998</v>
      </c>
      <c r="K54" s="1">
        <v>0.51999300000000004</v>
      </c>
      <c r="L54" s="1">
        <v>0.31573299999999999</v>
      </c>
      <c r="M54" s="1">
        <v>0.51999499999999999</v>
      </c>
      <c r="N54" s="1">
        <v>0.31444100000000003</v>
      </c>
      <c r="O54" s="1">
        <v>0.51999399999999996</v>
      </c>
      <c r="P54" s="1">
        <v>0.310751</v>
      </c>
      <c r="Q54" s="1">
        <v>0.51998100000000003</v>
      </c>
      <c r="R54" s="1">
        <v>0.31232100000000002</v>
      </c>
      <c r="S54" s="1">
        <v>0.519984</v>
      </c>
      <c r="T54" s="1">
        <v>0.313328</v>
      </c>
      <c r="U54" s="1">
        <v>0.51999899999999999</v>
      </c>
      <c r="V54" s="1">
        <v>0.30947799999999998</v>
      </c>
      <c r="W54" s="1">
        <v>0.51999499999999999</v>
      </c>
      <c r="X54" s="1">
        <v>0.30476799999999998</v>
      </c>
      <c r="Y54" s="1">
        <v>0.51999499999999999</v>
      </c>
      <c r="Z54" s="1">
        <v>0.30779699999999999</v>
      </c>
      <c r="AA54" s="1">
        <v>0.51999600000000001</v>
      </c>
      <c r="AB54" s="1">
        <v>0.29861599999999999</v>
      </c>
      <c r="AC54" s="1">
        <v>0.51999799999999996</v>
      </c>
      <c r="AD54" s="1">
        <v>0.27519700000000002</v>
      </c>
      <c r="AE54" s="1">
        <v>0.519984</v>
      </c>
      <c r="AF54" s="1">
        <v>0.291244</v>
      </c>
      <c r="AG54" s="1">
        <v>0.51998900000000003</v>
      </c>
      <c r="AH54" s="1">
        <v>0.284275</v>
      </c>
      <c r="AI54" s="1">
        <v>0.52</v>
      </c>
      <c r="AJ54" s="1">
        <v>6.24247E-2</v>
      </c>
      <c r="AK54" s="1">
        <v>0.52</v>
      </c>
      <c r="AL54" s="1">
        <v>0.25339800000000001</v>
      </c>
      <c r="AM54" s="1">
        <v>0.52000100000000005</v>
      </c>
      <c r="AN54" s="1">
        <v>0.122736</v>
      </c>
      <c r="AO54" s="1">
        <v>0.52000199999999996</v>
      </c>
      <c r="AP54" s="1">
        <v>0.27011499999999999</v>
      </c>
      <c r="AQ54" s="1">
        <v>0.51998200000000006</v>
      </c>
      <c r="AR54" s="1">
        <v>0.17624600000000001</v>
      </c>
      <c r="AS54" s="1">
        <v>0.51999899999999999</v>
      </c>
      <c r="AT54" s="1">
        <v>4.99823E-2</v>
      </c>
      <c r="AU54" s="1">
        <v>0.52</v>
      </c>
      <c r="AV54" s="1">
        <v>4.9998600000000001E-3</v>
      </c>
      <c r="AW54" s="1">
        <v>0.52</v>
      </c>
      <c r="AX54" s="1">
        <v>2.4999E-2</v>
      </c>
    </row>
    <row r="55" spans="1:50" x14ac:dyDescent="0.25">
      <c r="A55" s="1">
        <v>0.52995499999999995</v>
      </c>
      <c r="B55" s="1">
        <v>0.315996</v>
      </c>
      <c r="C55" s="1">
        <v>0.52995499999999995</v>
      </c>
      <c r="D55" s="1">
        <v>0.31587100000000001</v>
      </c>
      <c r="E55" s="1">
        <v>0.52995499999999995</v>
      </c>
      <c r="F55" s="1">
        <v>0.31553100000000001</v>
      </c>
      <c r="G55" s="1">
        <v>0.52995400000000004</v>
      </c>
      <c r="H55" s="1">
        <v>0.31515799999999999</v>
      </c>
      <c r="I55" s="1">
        <v>0.52995800000000004</v>
      </c>
      <c r="J55" s="1">
        <v>0.31437700000000002</v>
      </c>
      <c r="K55" s="1">
        <v>0.52996299999999996</v>
      </c>
      <c r="L55" s="1">
        <v>0.31495899999999999</v>
      </c>
      <c r="M55" s="1">
        <v>0.52996600000000005</v>
      </c>
      <c r="N55" s="1">
        <v>0.31367800000000001</v>
      </c>
      <c r="O55" s="1">
        <v>0.52996699999999997</v>
      </c>
      <c r="P55" s="1">
        <v>0.31001499999999999</v>
      </c>
      <c r="Q55" s="1">
        <v>0.52995199999999998</v>
      </c>
      <c r="R55" s="1">
        <v>0.31157000000000001</v>
      </c>
      <c r="S55" s="1">
        <v>0.52995499999999995</v>
      </c>
      <c r="T55" s="1">
        <v>0.31257600000000002</v>
      </c>
      <c r="U55" s="1">
        <v>0.52997300000000003</v>
      </c>
      <c r="V55" s="1">
        <v>0.30875599999999997</v>
      </c>
      <c r="W55" s="1">
        <v>0.52997000000000005</v>
      </c>
      <c r="X55" s="1">
        <v>0.30406100000000003</v>
      </c>
      <c r="Y55" s="1">
        <v>0.52996900000000002</v>
      </c>
      <c r="Z55" s="1">
        <v>0.30708099999999999</v>
      </c>
      <c r="AA55" s="1">
        <v>0.52997399999999995</v>
      </c>
      <c r="AB55" s="1">
        <v>0.297956</v>
      </c>
      <c r="AC55" s="1">
        <v>0.52998400000000001</v>
      </c>
      <c r="AD55" s="1">
        <v>0.274673</v>
      </c>
      <c r="AE55" s="1">
        <v>0.52996500000000002</v>
      </c>
      <c r="AF55" s="1">
        <v>0.290634</v>
      </c>
      <c r="AG55" s="1">
        <v>0.529972</v>
      </c>
      <c r="AH55" s="1">
        <v>0.283688</v>
      </c>
      <c r="AI55" s="1">
        <v>0.53</v>
      </c>
      <c r="AJ55" s="1">
        <v>6.2423300000000001E-2</v>
      </c>
      <c r="AK55" s="1">
        <v>0.52999099999999999</v>
      </c>
      <c r="AL55" s="1">
        <v>0.25296999999999997</v>
      </c>
      <c r="AM55" s="1">
        <v>0.53000100000000006</v>
      </c>
      <c r="AN55" s="1">
        <v>0.122709</v>
      </c>
      <c r="AO55" s="1">
        <v>0.52998900000000004</v>
      </c>
      <c r="AP55" s="1">
        <v>0.26960800000000001</v>
      </c>
      <c r="AQ55" s="1">
        <v>0.52997899999999998</v>
      </c>
      <c r="AR55" s="1">
        <v>0.17602000000000001</v>
      </c>
      <c r="AS55" s="1">
        <v>0.529999</v>
      </c>
      <c r="AT55" s="1">
        <v>4.9983100000000003E-2</v>
      </c>
      <c r="AU55" s="1">
        <v>0.53</v>
      </c>
      <c r="AV55" s="1">
        <v>4.9999700000000003E-3</v>
      </c>
      <c r="AW55" s="1">
        <v>0.53</v>
      </c>
      <c r="AX55" s="1">
        <v>2.49991E-2</v>
      </c>
    </row>
    <row r="56" spans="1:50" x14ac:dyDescent="0.25">
      <c r="A56" s="1">
        <v>0.53989600000000004</v>
      </c>
      <c r="B56" s="1">
        <v>0.31490800000000002</v>
      </c>
      <c r="C56" s="1">
        <v>0.53989600000000004</v>
      </c>
      <c r="D56" s="1">
        <v>0.31478099999999998</v>
      </c>
      <c r="E56" s="1">
        <v>0.53989600000000004</v>
      </c>
      <c r="F56" s="1">
        <v>0.31444699999999998</v>
      </c>
      <c r="G56" s="1">
        <v>0.53989600000000004</v>
      </c>
      <c r="H56" s="1">
        <v>0.31407800000000002</v>
      </c>
      <c r="I56" s="1">
        <v>0.53990000000000005</v>
      </c>
      <c r="J56" s="1">
        <v>0.313303</v>
      </c>
      <c r="K56" s="1">
        <v>0.53990400000000005</v>
      </c>
      <c r="L56" s="1">
        <v>0.31387999999999999</v>
      </c>
      <c r="M56" s="1">
        <v>0.53990899999999997</v>
      </c>
      <c r="N56" s="1">
        <v>0.31260900000000003</v>
      </c>
      <c r="O56" s="1">
        <v>0.53991500000000003</v>
      </c>
      <c r="P56" s="1">
        <v>0.30898999999999999</v>
      </c>
      <c r="Q56" s="1">
        <v>0.53989699999999996</v>
      </c>
      <c r="R56" s="1">
        <v>0.31051600000000001</v>
      </c>
      <c r="S56" s="1">
        <v>0.53989900000000002</v>
      </c>
      <c r="T56" s="1">
        <v>0.31151499999999999</v>
      </c>
      <c r="U56" s="1">
        <v>0.53991999999999996</v>
      </c>
      <c r="V56" s="1">
        <v>0.30773299999999998</v>
      </c>
      <c r="W56" s="1">
        <v>0.53992099999999998</v>
      </c>
      <c r="X56" s="1">
        <v>0.30307600000000001</v>
      </c>
      <c r="Y56" s="1">
        <v>0.53991900000000004</v>
      </c>
      <c r="Z56" s="1">
        <v>0.30608000000000002</v>
      </c>
      <c r="AA56" s="1">
        <v>0.53993100000000005</v>
      </c>
      <c r="AB56" s="1">
        <v>0.29703600000000002</v>
      </c>
      <c r="AC56" s="1">
        <v>0.53995599999999999</v>
      </c>
      <c r="AD56" s="1">
        <v>0.273924</v>
      </c>
      <c r="AE56" s="1">
        <v>0.53992600000000002</v>
      </c>
      <c r="AF56" s="1">
        <v>0.28975499999999998</v>
      </c>
      <c r="AG56" s="1">
        <v>0.53993899999999995</v>
      </c>
      <c r="AH56" s="1">
        <v>0.28287800000000002</v>
      </c>
      <c r="AI56" s="1">
        <v>0.54</v>
      </c>
      <c r="AJ56" s="1">
        <v>6.2419700000000002E-2</v>
      </c>
      <c r="AK56" s="1">
        <v>0.53997200000000001</v>
      </c>
      <c r="AL56" s="1">
        <v>0.25235299999999999</v>
      </c>
      <c r="AM56" s="1">
        <v>0.54000099999999995</v>
      </c>
      <c r="AN56" s="1">
        <v>0.122657</v>
      </c>
      <c r="AO56" s="1">
        <v>0.53996500000000003</v>
      </c>
      <c r="AP56" s="1">
        <v>0.26890700000000001</v>
      </c>
      <c r="AQ56" s="1">
        <v>0.53997899999999999</v>
      </c>
      <c r="AR56" s="1">
        <v>0.17605399999999999</v>
      </c>
      <c r="AS56" s="1">
        <v>0.53999900000000001</v>
      </c>
      <c r="AT56" s="1">
        <v>4.9982800000000001E-2</v>
      </c>
      <c r="AU56" s="1">
        <v>0.54</v>
      </c>
      <c r="AV56" s="1">
        <v>5.00001E-3</v>
      </c>
      <c r="AW56" s="1">
        <v>0.54</v>
      </c>
      <c r="AX56" s="1">
        <v>2.4998699999999999E-2</v>
      </c>
    </row>
    <row r="57" spans="1:50" x14ac:dyDescent="0.25">
      <c r="A57" s="1">
        <v>0.54979699999999998</v>
      </c>
      <c r="B57" s="1">
        <v>0.31350800000000001</v>
      </c>
      <c r="C57" s="1">
        <v>0.54979800000000001</v>
      </c>
      <c r="D57" s="1">
        <v>0.313388</v>
      </c>
      <c r="E57" s="1">
        <v>0.54979800000000001</v>
      </c>
      <c r="F57" s="1">
        <v>0.31304799999999999</v>
      </c>
      <c r="G57" s="1">
        <v>0.54979900000000004</v>
      </c>
      <c r="H57" s="1">
        <v>0.31268899999999999</v>
      </c>
      <c r="I57" s="1">
        <v>0.54980499999999999</v>
      </c>
      <c r="J57" s="1">
        <v>0.31192900000000001</v>
      </c>
      <c r="K57" s="1">
        <v>0.54980799999999996</v>
      </c>
      <c r="L57" s="1">
        <v>0.31249700000000002</v>
      </c>
      <c r="M57" s="1">
        <v>0.54981400000000002</v>
      </c>
      <c r="N57" s="1">
        <v>0.31124099999999999</v>
      </c>
      <c r="O57" s="1">
        <v>0.54982699999999995</v>
      </c>
      <c r="P57" s="1">
        <v>0.307668</v>
      </c>
      <c r="Q57" s="1">
        <v>0.54980600000000002</v>
      </c>
      <c r="R57" s="1">
        <v>0.309174</v>
      </c>
      <c r="S57" s="1">
        <v>0.54980700000000005</v>
      </c>
      <c r="T57" s="1">
        <v>0.31016199999999999</v>
      </c>
      <c r="U57" s="1">
        <v>0.54983300000000002</v>
      </c>
      <c r="V57" s="1">
        <v>0.30641499999999999</v>
      </c>
      <c r="W57" s="1">
        <v>0.54984299999999997</v>
      </c>
      <c r="X57" s="1">
        <v>0.30182900000000001</v>
      </c>
      <c r="Y57" s="1">
        <v>0.54983499999999996</v>
      </c>
      <c r="Z57" s="1">
        <v>0.30479000000000001</v>
      </c>
      <c r="AA57" s="1">
        <v>0.54986100000000004</v>
      </c>
      <c r="AB57" s="1">
        <v>0.29585099999999998</v>
      </c>
      <c r="AC57" s="1">
        <v>0.54991100000000004</v>
      </c>
      <c r="AD57" s="1">
        <v>0.27297300000000002</v>
      </c>
      <c r="AE57" s="1">
        <v>0.54986400000000002</v>
      </c>
      <c r="AF57" s="1">
        <v>0.28863800000000001</v>
      </c>
      <c r="AG57" s="1">
        <v>0.54988300000000001</v>
      </c>
      <c r="AH57" s="1">
        <v>0.28182299999999999</v>
      </c>
      <c r="AI57" s="1">
        <v>0.55000000000000004</v>
      </c>
      <c r="AJ57" s="1">
        <v>6.2421999999999998E-2</v>
      </c>
      <c r="AK57" s="1">
        <v>0.54994100000000001</v>
      </c>
      <c r="AL57" s="1">
        <v>0.25156499999999998</v>
      </c>
      <c r="AM57" s="1">
        <v>0.55000099999999996</v>
      </c>
      <c r="AN57" s="1">
        <v>0.12260799999999999</v>
      </c>
      <c r="AO57" s="1">
        <v>0.54992399999999997</v>
      </c>
      <c r="AP57" s="1">
        <v>0.26800099999999999</v>
      </c>
      <c r="AQ57" s="1">
        <v>0.549979</v>
      </c>
      <c r="AR57" s="1">
        <v>0.176065</v>
      </c>
      <c r="AS57" s="1">
        <v>0.54999900000000002</v>
      </c>
      <c r="AT57" s="1">
        <v>4.9983699999999999E-2</v>
      </c>
      <c r="AU57" s="1">
        <v>0.55000000000000004</v>
      </c>
      <c r="AV57" s="1">
        <v>5.00002E-3</v>
      </c>
      <c r="AW57" s="1">
        <v>0.55000000000000004</v>
      </c>
      <c r="AX57" s="1">
        <v>2.4998900000000001E-2</v>
      </c>
    </row>
    <row r="58" spans="1:50" x14ac:dyDescent="0.25">
      <c r="A58" s="1">
        <v>0.55965100000000001</v>
      </c>
      <c r="B58" s="1">
        <v>0.31180400000000003</v>
      </c>
      <c r="C58" s="1">
        <v>0.55965200000000004</v>
      </c>
      <c r="D58" s="1">
        <v>0.31168499999999999</v>
      </c>
      <c r="E58" s="1">
        <v>0.55965399999999998</v>
      </c>
      <c r="F58" s="1">
        <v>0.31135600000000002</v>
      </c>
      <c r="G58" s="1">
        <v>0.55965399999999998</v>
      </c>
      <c r="H58" s="1">
        <v>0.31099300000000002</v>
      </c>
      <c r="I58" s="1">
        <v>0.55966199999999999</v>
      </c>
      <c r="J58" s="1">
        <v>0.310247</v>
      </c>
      <c r="K58" s="1">
        <v>0.55966499999999997</v>
      </c>
      <c r="L58" s="1">
        <v>0.31081199999999998</v>
      </c>
      <c r="M58" s="1">
        <v>0.559674</v>
      </c>
      <c r="N58" s="1">
        <v>0.30957200000000001</v>
      </c>
      <c r="O58" s="1">
        <v>0.55969599999999997</v>
      </c>
      <c r="P58" s="1">
        <v>0.306058</v>
      </c>
      <c r="Q58" s="1">
        <v>0.55967199999999995</v>
      </c>
      <c r="R58" s="1">
        <v>0.30753799999999998</v>
      </c>
      <c r="S58" s="1">
        <v>0.55966899999999997</v>
      </c>
      <c r="T58" s="1">
        <v>0.308508</v>
      </c>
      <c r="U58" s="1">
        <v>0.55970500000000001</v>
      </c>
      <c r="V58" s="1">
        <v>0.30481900000000001</v>
      </c>
      <c r="W58" s="1">
        <v>0.559724</v>
      </c>
      <c r="X58" s="1">
        <v>0.300292</v>
      </c>
      <c r="Y58" s="1">
        <v>0.55971000000000004</v>
      </c>
      <c r="Z58" s="1">
        <v>0.30321300000000001</v>
      </c>
      <c r="AA58" s="1">
        <v>0.559755</v>
      </c>
      <c r="AB58" s="1">
        <v>0.29439900000000002</v>
      </c>
      <c r="AC58" s="1">
        <v>0.55984100000000003</v>
      </c>
      <c r="AD58" s="1">
        <v>0.27179799999999998</v>
      </c>
      <c r="AE58" s="1">
        <v>0.55976899999999996</v>
      </c>
      <c r="AF58" s="1">
        <v>0.28726499999999999</v>
      </c>
      <c r="AG58" s="1">
        <v>0.55979900000000005</v>
      </c>
      <c r="AH58" s="1">
        <v>0.280528</v>
      </c>
      <c r="AI58" s="1">
        <v>0.56000000000000005</v>
      </c>
      <c r="AJ58" s="1">
        <v>6.2417199999999999E-2</v>
      </c>
      <c r="AK58" s="1">
        <v>0.55989900000000004</v>
      </c>
      <c r="AL58" s="1">
        <v>0.25065399999999999</v>
      </c>
      <c r="AM58" s="1">
        <v>0.56000099999999997</v>
      </c>
      <c r="AN58" s="1">
        <v>0.122525</v>
      </c>
      <c r="AO58" s="1">
        <v>0.55986000000000002</v>
      </c>
      <c r="AP58" s="1">
        <v>0.26687300000000003</v>
      </c>
      <c r="AQ58" s="1">
        <v>0.55996699999999999</v>
      </c>
      <c r="AR58" s="1">
        <v>0.17558099999999999</v>
      </c>
      <c r="AS58" s="1">
        <v>0.55999900000000002</v>
      </c>
      <c r="AT58" s="1">
        <v>4.9981200000000003E-2</v>
      </c>
      <c r="AU58" s="1">
        <v>0.56000000000000005</v>
      </c>
      <c r="AV58" s="1">
        <v>5.0000299999999999E-3</v>
      </c>
      <c r="AW58" s="1">
        <v>0.56000000000000005</v>
      </c>
      <c r="AX58" s="1">
        <v>2.4998800000000002E-2</v>
      </c>
    </row>
    <row r="59" spans="1:50" x14ac:dyDescent="0.25">
      <c r="A59" s="1">
        <v>0.56944600000000001</v>
      </c>
      <c r="B59" s="1">
        <v>0.30978899999999998</v>
      </c>
      <c r="C59" s="1">
        <v>0.56944899999999998</v>
      </c>
      <c r="D59" s="1">
        <v>0.30967899999999998</v>
      </c>
      <c r="E59" s="1">
        <v>0.56945199999999996</v>
      </c>
      <c r="F59" s="1">
        <v>0.30935600000000002</v>
      </c>
      <c r="G59" s="1">
        <v>0.56945400000000002</v>
      </c>
      <c r="H59" s="1">
        <v>0.30900499999999997</v>
      </c>
      <c r="I59" s="1">
        <v>0.56946399999999997</v>
      </c>
      <c r="J59" s="1">
        <v>0.30826700000000001</v>
      </c>
      <c r="K59" s="1">
        <v>0.56946300000000005</v>
      </c>
      <c r="L59" s="1">
        <v>0.30881199999999998</v>
      </c>
      <c r="M59" s="1">
        <v>0.56947899999999996</v>
      </c>
      <c r="N59" s="1">
        <v>0.30760799999999999</v>
      </c>
      <c r="O59" s="1">
        <v>0.56951300000000005</v>
      </c>
      <c r="P59" s="1">
        <v>0.30415300000000001</v>
      </c>
      <c r="Q59" s="1">
        <v>0.56948200000000004</v>
      </c>
      <c r="R59" s="1">
        <v>0.30560199999999998</v>
      </c>
      <c r="S59" s="1">
        <v>0.56947599999999998</v>
      </c>
      <c r="T59" s="1">
        <v>0.30655399999999999</v>
      </c>
      <c r="U59" s="1">
        <v>0.56952700000000001</v>
      </c>
      <c r="V59" s="1">
        <v>0.30294500000000002</v>
      </c>
      <c r="W59" s="1">
        <v>0.56955999999999996</v>
      </c>
      <c r="X59" s="1">
        <v>0.29848599999999997</v>
      </c>
      <c r="Y59" s="1">
        <v>0.56953600000000004</v>
      </c>
      <c r="Z59" s="1">
        <v>0.30135299999999998</v>
      </c>
      <c r="AA59" s="1">
        <v>0.56960599999999995</v>
      </c>
      <c r="AB59" s="1">
        <v>0.29268</v>
      </c>
      <c r="AC59" s="1">
        <v>0.569743</v>
      </c>
      <c r="AD59" s="1">
        <v>0.27039999999999997</v>
      </c>
      <c r="AE59" s="1">
        <v>0.56963900000000001</v>
      </c>
      <c r="AF59" s="1">
        <v>0.28565400000000002</v>
      </c>
      <c r="AG59" s="1">
        <v>0.56968200000000002</v>
      </c>
      <c r="AH59" s="1">
        <v>0.279005</v>
      </c>
      <c r="AI59" s="1">
        <v>0.56999999999999995</v>
      </c>
      <c r="AJ59" s="1">
        <v>6.24141E-2</v>
      </c>
      <c r="AK59" s="1">
        <v>0.56983700000000004</v>
      </c>
      <c r="AL59" s="1">
        <v>0.24954299999999999</v>
      </c>
      <c r="AM59" s="1">
        <v>0.56999999999999995</v>
      </c>
      <c r="AN59" s="1">
        <v>0.12242699999999999</v>
      </c>
      <c r="AO59" s="1">
        <v>0.56977100000000003</v>
      </c>
      <c r="AP59" s="1">
        <v>0.26554</v>
      </c>
      <c r="AQ59" s="1">
        <v>0.56995700000000005</v>
      </c>
      <c r="AR59" s="1">
        <v>0.175121</v>
      </c>
      <c r="AS59" s="1">
        <v>0.56999900000000003</v>
      </c>
      <c r="AT59" s="1">
        <v>4.99806E-2</v>
      </c>
      <c r="AU59" s="1">
        <v>0.56999999999999995</v>
      </c>
      <c r="AV59" s="1">
        <v>5.0000399999999999E-3</v>
      </c>
      <c r="AW59" s="1">
        <v>0.56999999999999995</v>
      </c>
      <c r="AX59" s="1">
        <v>2.4998599999999999E-2</v>
      </c>
    </row>
    <row r="60" spans="1:50" x14ac:dyDescent="0.25">
      <c r="A60" s="1">
        <v>0.579175</v>
      </c>
      <c r="B60" s="1">
        <v>0.30747600000000003</v>
      </c>
      <c r="C60" s="1">
        <v>0.57917799999999997</v>
      </c>
      <c r="D60" s="1">
        <v>0.307367</v>
      </c>
      <c r="E60" s="1">
        <v>0.579183</v>
      </c>
      <c r="F60" s="1">
        <v>0.30705199999999999</v>
      </c>
      <c r="G60" s="1">
        <v>0.57918499999999995</v>
      </c>
      <c r="H60" s="1">
        <v>0.30669800000000003</v>
      </c>
      <c r="I60" s="1">
        <v>0.57919900000000002</v>
      </c>
      <c r="J60" s="1">
        <v>0.305979</v>
      </c>
      <c r="K60" s="1">
        <v>0.57919600000000004</v>
      </c>
      <c r="L60" s="1">
        <v>0.30651499999999998</v>
      </c>
      <c r="M60" s="1">
        <v>0.57921800000000001</v>
      </c>
      <c r="N60" s="1">
        <v>0.30533700000000003</v>
      </c>
      <c r="O60" s="1">
        <v>0.57926800000000001</v>
      </c>
      <c r="P60" s="1">
        <v>0.301954</v>
      </c>
      <c r="Q60" s="1">
        <v>0.57923100000000005</v>
      </c>
      <c r="R60" s="1">
        <v>0.30337399999999998</v>
      </c>
      <c r="S60" s="1">
        <v>0.57922099999999999</v>
      </c>
      <c r="T60" s="1">
        <v>0.30430699999999999</v>
      </c>
      <c r="U60" s="1">
        <v>0.57928599999999997</v>
      </c>
      <c r="V60" s="1">
        <v>0.300761</v>
      </c>
      <c r="W60" s="1">
        <v>0.57933900000000005</v>
      </c>
      <c r="X60" s="1">
        <v>0.29639599999999999</v>
      </c>
      <c r="Y60" s="1">
        <v>0.57930099999999995</v>
      </c>
      <c r="Z60" s="1">
        <v>0.29919800000000002</v>
      </c>
      <c r="AA60" s="1">
        <v>0.57940899999999995</v>
      </c>
      <c r="AB60" s="1">
        <v>0.29070200000000002</v>
      </c>
      <c r="AC60" s="1">
        <v>0.57961099999999999</v>
      </c>
      <c r="AD60" s="1">
        <v>0.26878000000000002</v>
      </c>
      <c r="AE60" s="1">
        <v>0.57946399999999998</v>
      </c>
      <c r="AF60" s="1">
        <v>0.28379599999999999</v>
      </c>
      <c r="AG60" s="1">
        <v>0.57952599999999999</v>
      </c>
      <c r="AH60" s="1">
        <v>0.27724599999999999</v>
      </c>
      <c r="AI60" s="1">
        <v>0.57999999999999996</v>
      </c>
      <c r="AJ60" s="1">
        <v>6.24165E-2</v>
      </c>
      <c r="AK60" s="1">
        <v>0.57975299999999996</v>
      </c>
      <c r="AL60" s="1">
        <v>0.248252</v>
      </c>
      <c r="AM60" s="1">
        <v>0.57999999999999996</v>
      </c>
      <c r="AN60" s="1">
        <v>0.12232899999999999</v>
      </c>
      <c r="AO60" s="1">
        <v>0.57965199999999995</v>
      </c>
      <c r="AP60" s="1">
        <v>0.26400200000000001</v>
      </c>
      <c r="AQ60" s="1">
        <v>0.57994800000000002</v>
      </c>
      <c r="AR60" s="1">
        <v>0.17469699999999999</v>
      </c>
      <c r="AS60" s="1">
        <v>0.57999900000000004</v>
      </c>
      <c r="AT60" s="1">
        <v>4.9980499999999997E-2</v>
      </c>
      <c r="AU60" s="1">
        <v>0.57999999999999996</v>
      </c>
      <c r="AV60" s="1">
        <v>4.9999900000000002E-3</v>
      </c>
      <c r="AW60" s="1">
        <v>0.57999999999999996</v>
      </c>
      <c r="AX60" s="1">
        <v>2.49991E-2</v>
      </c>
    </row>
    <row r="61" spans="1:50" x14ac:dyDescent="0.25">
      <c r="A61" s="1">
        <v>0.58882500000000004</v>
      </c>
      <c r="B61" s="1">
        <v>0.30485600000000002</v>
      </c>
      <c r="C61" s="1">
        <v>0.58882999999999996</v>
      </c>
      <c r="D61" s="1">
        <v>0.30475200000000002</v>
      </c>
      <c r="E61" s="1">
        <v>0.58883700000000005</v>
      </c>
      <c r="F61" s="1">
        <v>0.30444399999999999</v>
      </c>
      <c r="G61" s="1">
        <v>0.588839</v>
      </c>
      <c r="H61" s="1">
        <v>0.30409199999999997</v>
      </c>
      <c r="I61" s="1">
        <v>0.58886099999999997</v>
      </c>
      <c r="J61" s="1">
        <v>0.30339899999999997</v>
      </c>
      <c r="K61" s="1">
        <v>0.58885299999999996</v>
      </c>
      <c r="L61" s="1">
        <v>0.30391899999999999</v>
      </c>
      <c r="M61" s="1">
        <v>0.58888300000000005</v>
      </c>
      <c r="N61" s="1">
        <v>0.30277100000000001</v>
      </c>
      <c r="O61" s="1">
        <v>0.58895500000000001</v>
      </c>
      <c r="P61" s="1">
        <v>0.29946899999999999</v>
      </c>
      <c r="Q61" s="1">
        <v>0.58890600000000004</v>
      </c>
      <c r="R61" s="1">
        <v>0.300846</v>
      </c>
      <c r="S61" s="1">
        <v>0.58889199999999997</v>
      </c>
      <c r="T61" s="1">
        <v>0.301763</v>
      </c>
      <c r="U61" s="1">
        <v>0.58897699999999997</v>
      </c>
      <c r="V61" s="1">
        <v>0.29829499999999998</v>
      </c>
      <c r="W61" s="1">
        <v>0.58905200000000002</v>
      </c>
      <c r="X61" s="1">
        <v>0.29401699999999997</v>
      </c>
      <c r="Y61" s="1">
        <v>0.589001</v>
      </c>
      <c r="Z61" s="1">
        <v>0.29676599999999997</v>
      </c>
      <c r="AA61" s="1">
        <v>0.58915300000000004</v>
      </c>
      <c r="AB61" s="1">
        <v>0.28845500000000002</v>
      </c>
      <c r="AC61" s="1">
        <v>0.58944399999999997</v>
      </c>
      <c r="AD61" s="1">
        <v>0.266957</v>
      </c>
      <c r="AE61" s="1">
        <v>0.58923899999999996</v>
      </c>
      <c r="AF61" s="1">
        <v>0.28168399999999999</v>
      </c>
      <c r="AG61" s="1">
        <v>0.58932499999999999</v>
      </c>
      <c r="AH61" s="1">
        <v>0.275252</v>
      </c>
      <c r="AI61" s="1">
        <v>0.59</v>
      </c>
      <c r="AJ61" s="1">
        <v>6.2418700000000001E-2</v>
      </c>
      <c r="AK61" s="1">
        <v>0.58964099999999997</v>
      </c>
      <c r="AL61" s="1">
        <v>0.246756</v>
      </c>
      <c r="AM61" s="1">
        <v>0.58999900000000005</v>
      </c>
      <c r="AN61" s="1">
        <v>0.122223</v>
      </c>
      <c r="AO61" s="1">
        <v>0.589499</v>
      </c>
      <c r="AP61" s="1">
        <v>0.26225999999999999</v>
      </c>
      <c r="AQ61" s="1">
        <v>0.58993899999999999</v>
      </c>
      <c r="AR61" s="1">
        <v>0.174286</v>
      </c>
      <c r="AS61" s="1">
        <v>0.58999900000000005</v>
      </c>
      <c r="AT61" s="1">
        <v>4.9979599999999999E-2</v>
      </c>
      <c r="AU61" s="1">
        <v>0.59</v>
      </c>
      <c r="AV61" s="1">
        <v>4.9999800000000002E-3</v>
      </c>
      <c r="AW61" s="1">
        <v>0.59</v>
      </c>
      <c r="AX61" s="1">
        <v>2.49991E-2</v>
      </c>
    </row>
    <row r="62" spans="1:50" x14ac:dyDescent="0.25">
      <c r="A62" s="1">
        <v>0.59838999999999998</v>
      </c>
      <c r="B62" s="1">
        <v>0.30193700000000001</v>
      </c>
      <c r="C62" s="1">
        <v>0.59839600000000004</v>
      </c>
      <c r="D62" s="1">
        <v>0.30183700000000002</v>
      </c>
      <c r="E62" s="1">
        <v>0.59840499999999996</v>
      </c>
      <c r="F62" s="1">
        <v>0.30153799999999997</v>
      </c>
      <c r="G62" s="1">
        <v>0.59841</v>
      </c>
      <c r="H62" s="1">
        <v>0.30119400000000002</v>
      </c>
      <c r="I62" s="1">
        <v>0.598437</v>
      </c>
      <c r="J62" s="1">
        <v>0.30052000000000001</v>
      </c>
      <c r="K62" s="1">
        <v>0.59842700000000004</v>
      </c>
      <c r="L62" s="1">
        <v>0.30103000000000002</v>
      </c>
      <c r="M62" s="1">
        <v>0.59846699999999997</v>
      </c>
      <c r="N62" s="1">
        <v>0.29991499999999999</v>
      </c>
      <c r="O62" s="1">
        <v>0.59856100000000001</v>
      </c>
      <c r="P62" s="1">
        <v>0.29668899999999998</v>
      </c>
      <c r="Q62" s="1">
        <v>0.59850300000000001</v>
      </c>
      <c r="R62" s="1">
        <v>0.29803499999999999</v>
      </c>
      <c r="S62" s="1">
        <v>0.59848199999999996</v>
      </c>
      <c r="T62" s="1">
        <v>0.298931</v>
      </c>
      <c r="U62" s="1">
        <v>0.59859499999999999</v>
      </c>
      <c r="V62" s="1">
        <v>0.29555599999999999</v>
      </c>
      <c r="W62" s="1">
        <v>0.59869899999999998</v>
      </c>
      <c r="X62" s="1">
        <v>0.29138199999999997</v>
      </c>
      <c r="Y62" s="1">
        <v>0.59862700000000002</v>
      </c>
      <c r="Z62" s="1">
        <v>0.29405900000000001</v>
      </c>
      <c r="AA62" s="1">
        <v>0.59883200000000003</v>
      </c>
      <c r="AB62" s="1">
        <v>0.28594199999999997</v>
      </c>
      <c r="AC62" s="1">
        <v>0.59923000000000004</v>
      </c>
      <c r="AD62" s="1">
        <v>0.264903</v>
      </c>
      <c r="AE62" s="1">
        <v>0.59895600000000004</v>
      </c>
      <c r="AF62" s="1">
        <v>0.27932299999999999</v>
      </c>
      <c r="AG62" s="1">
        <v>0.59907500000000002</v>
      </c>
      <c r="AH62" s="1">
        <v>0.27302900000000002</v>
      </c>
      <c r="AI62" s="1">
        <v>0.6</v>
      </c>
      <c r="AJ62" s="1">
        <v>6.24165E-2</v>
      </c>
      <c r="AK62" s="1">
        <v>0.59950199999999998</v>
      </c>
      <c r="AL62" s="1">
        <v>0.24509800000000001</v>
      </c>
      <c r="AM62" s="1">
        <v>0.59999800000000003</v>
      </c>
      <c r="AN62" s="1">
        <v>0.12209</v>
      </c>
      <c r="AO62" s="1">
        <v>0.59930300000000003</v>
      </c>
      <c r="AP62" s="1">
        <v>0.260293</v>
      </c>
      <c r="AQ62" s="1">
        <v>0.59993399999999997</v>
      </c>
      <c r="AR62" s="1">
        <v>0.17396700000000001</v>
      </c>
      <c r="AS62" s="1">
        <v>0.59999899999999995</v>
      </c>
      <c r="AT62" s="1">
        <v>4.9979500000000003E-2</v>
      </c>
      <c r="AU62" s="1">
        <v>0.6</v>
      </c>
      <c r="AV62" s="1">
        <v>5.0000000000000001E-3</v>
      </c>
      <c r="AW62" s="1">
        <v>0.6</v>
      </c>
      <c r="AX62" s="1">
        <v>2.4999299999999999E-2</v>
      </c>
    </row>
    <row r="63" spans="1:50" x14ac:dyDescent="0.25">
      <c r="A63" s="1">
        <v>0.60785800000000001</v>
      </c>
      <c r="B63" s="1">
        <v>0.29871999999999999</v>
      </c>
      <c r="C63" s="1">
        <v>0.60786499999999999</v>
      </c>
      <c r="D63" s="1">
        <v>0.298622</v>
      </c>
      <c r="E63" s="1">
        <v>0.60787800000000003</v>
      </c>
      <c r="F63" s="1">
        <v>0.29833500000000002</v>
      </c>
      <c r="G63" s="1">
        <v>0.60788799999999998</v>
      </c>
      <c r="H63" s="1">
        <v>0.29800700000000002</v>
      </c>
      <c r="I63" s="1">
        <v>0.60792000000000002</v>
      </c>
      <c r="J63" s="1">
        <v>0.29734500000000003</v>
      </c>
      <c r="K63" s="1">
        <v>0.607904</v>
      </c>
      <c r="L63" s="1">
        <v>0.29783999999999999</v>
      </c>
      <c r="M63" s="1">
        <v>0.60795600000000005</v>
      </c>
      <c r="N63" s="1">
        <v>0.29675800000000002</v>
      </c>
      <c r="O63" s="1">
        <v>0.60807999999999995</v>
      </c>
      <c r="P63" s="1">
        <v>0.293628</v>
      </c>
      <c r="Q63" s="1">
        <v>0.608012</v>
      </c>
      <c r="R63" s="1">
        <v>0.29493900000000001</v>
      </c>
      <c r="S63" s="1">
        <v>0.60797999999999996</v>
      </c>
      <c r="T63" s="1">
        <v>0.29580000000000001</v>
      </c>
      <c r="U63" s="1">
        <v>0.60812299999999997</v>
      </c>
      <c r="V63" s="1">
        <v>0.29251899999999997</v>
      </c>
      <c r="W63" s="1">
        <v>0.60826400000000003</v>
      </c>
      <c r="X63" s="1">
        <v>0.288466</v>
      </c>
      <c r="Y63" s="1">
        <v>0.60817200000000005</v>
      </c>
      <c r="Z63" s="1">
        <v>0.29107499999999997</v>
      </c>
      <c r="AA63" s="1">
        <v>0.60843999999999998</v>
      </c>
      <c r="AB63" s="1">
        <v>0.28316799999999998</v>
      </c>
      <c r="AC63" s="1">
        <v>0.60897100000000004</v>
      </c>
      <c r="AD63" s="1">
        <v>0.26264100000000001</v>
      </c>
      <c r="AE63" s="1">
        <v>0.60860899999999996</v>
      </c>
      <c r="AF63" s="1">
        <v>0.27671099999999998</v>
      </c>
      <c r="AG63" s="1">
        <v>0.60877000000000003</v>
      </c>
      <c r="AH63" s="1">
        <v>0.27057599999999998</v>
      </c>
      <c r="AI63" s="1">
        <v>0.61</v>
      </c>
      <c r="AJ63" s="1">
        <v>6.24158E-2</v>
      </c>
      <c r="AK63" s="1">
        <v>0.60932799999999998</v>
      </c>
      <c r="AL63" s="1">
        <v>0.24324100000000001</v>
      </c>
      <c r="AM63" s="1">
        <v>0.60999700000000001</v>
      </c>
      <c r="AN63" s="1">
        <v>0.121947</v>
      </c>
      <c r="AO63" s="1">
        <v>0.60906400000000005</v>
      </c>
      <c r="AP63" s="1">
        <v>0.25811600000000001</v>
      </c>
      <c r="AQ63" s="1">
        <v>0.60991600000000001</v>
      </c>
      <c r="AR63" s="1">
        <v>0.173371</v>
      </c>
      <c r="AS63" s="1">
        <v>0.60999899999999996</v>
      </c>
      <c r="AT63" s="1">
        <v>4.9980499999999997E-2</v>
      </c>
      <c r="AU63" s="1">
        <v>0.61</v>
      </c>
      <c r="AV63" s="1">
        <v>5.0000000000000001E-3</v>
      </c>
      <c r="AW63" s="1">
        <v>0.61</v>
      </c>
      <c r="AX63" s="1">
        <v>2.4999199999999999E-2</v>
      </c>
    </row>
    <row r="64" spans="1:50" x14ac:dyDescent="0.25">
      <c r="A64" s="1">
        <v>0.61722399999999999</v>
      </c>
      <c r="B64" s="1">
        <v>0.29521500000000001</v>
      </c>
      <c r="C64" s="1">
        <v>0.61722999999999995</v>
      </c>
      <c r="D64" s="1">
        <v>0.29511700000000002</v>
      </c>
      <c r="E64" s="1">
        <v>0.61724800000000002</v>
      </c>
      <c r="F64" s="1">
        <v>0.29483999999999999</v>
      </c>
      <c r="G64" s="1">
        <v>0.61726199999999998</v>
      </c>
      <c r="H64" s="1">
        <v>0.29452299999999998</v>
      </c>
      <c r="I64" s="1">
        <v>0.61729999999999996</v>
      </c>
      <c r="J64" s="1">
        <v>0.293879</v>
      </c>
      <c r="K64" s="1">
        <v>0.61727900000000002</v>
      </c>
      <c r="L64" s="1">
        <v>0.29436099999999998</v>
      </c>
      <c r="M64" s="1">
        <v>0.61734199999999995</v>
      </c>
      <c r="N64" s="1">
        <v>0.29331099999999999</v>
      </c>
      <c r="O64" s="1">
        <v>0.61750300000000002</v>
      </c>
      <c r="P64" s="1">
        <v>0.29027900000000001</v>
      </c>
      <c r="Q64" s="1">
        <v>0.61741900000000005</v>
      </c>
      <c r="R64" s="1">
        <v>0.29154600000000003</v>
      </c>
      <c r="S64" s="1">
        <v>0.61737600000000004</v>
      </c>
      <c r="T64" s="1">
        <v>0.29237999999999997</v>
      </c>
      <c r="U64" s="1">
        <v>0.61755899999999997</v>
      </c>
      <c r="V64" s="1">
        <v>0.28920800000000002</v>
      </c>
      <c r="W64" s="1">
        <v>0.61773999999999996</v>
      </c>
      <c r="X64" s="1">
        <v>0.285271</v>
      </c>
      <c r="Y64" s="1">
        <v>0.617622</v>
      </c>
      <c r="Z64" s="1">
        <v>0.28780600000000001</v>
      </c>
      <c r="AA64" s="1">
        <v>0.61796499999999999</v>
      </c>
      <c r="AB64" s="1">
        <v>0.28012500000000001</v>
      </c>
      <c r="AC64" s="1">
        <v>0.61865700000000001</v>
      </c>
      <c r="AD64" s="1">
        <v>0.26015300000000002</v>
      </c>
      <c r="AE64" s="1">
        <v>0.61818899999999999</v>
      </c>
      <c r="AF64" s="1">
        <v>0.27384399999999998</v>
      </c>
      <c r="AG64" s="1">
        <v>0.61839999999999995</v>
      </c>
      <c r="AH64" s="1">
        <v>0.26788299999999998</v>
      </c>
      <c r="AI64" s="1">
        <v>0.62</v>
      </c>
      <c r="AJ64" s="1">
        <v>6.2411800000000003E-2</v>
      </c>
      <c r="AK64" s="1">
        <v>0.61912100000000003</v>
      </c>
      <c r="AL64" s="1">
        <v>0.24121500000000001</v>
      </c>
      <c r="AM64" s="1">
        <v>0.61999499999999996</v>
      </c>
      <c r="AN64" s="1">
        <v>0.121738</v>
      </c>
      <c r="AO64" s="1">
        <v>0.61877599999999999</v>
      </c>
      <c r="AP64" s="1">
        <v>0.25573499999999999</v>
      </c>
      <c r="AQ64" s="1">
        <v>0.619861</v>
      </c>
      <c r="AR64" s="1">
        <v>0.17232</v>
      </c>
      <c r="AS64" s="1">
        <v>0.61999899999999997</v>
      </c>
      <c r="AT64" s="1">
        <v>4.9980999999999998E-2</v>
      </c>
      <c r="AU64" s="1">
        <v>0.62</v>
      </c>
      <c r="AV64" s="1">
        <v>4.9999800000000002E-3</v>
      </c>
      <c r="AW64" s="1">
        <v>0.62</v>
      </c>
      <c r="AX64" s="1">
        <v>2.4998900000000001E-2</v>
      </c>
    </row>
    <row r="65" spans="1:50" x14ac:dyDescent="0.25">
      <c r="A65" s="1">
        <v>0.626475</v>
      </c>
      <c r="B65" s="1">
        <v>0.29141800000000001</v>
      </c>
      <c r="C65" s="1">
        <v>0.62648199999999998</v>
      </c>
      <c r="D65" s="1">
        <v>0.291321</v>
      </c>
      <c r="E65" s="1">
        <v>0.62650300000000003</v>
      </c>
      <c r="F65" s="1">
        <v>0.29105199999999998</v>
      </c>
      <c r="G65" s="1">
        <v>0.62652200000000002</v>
      </c>
      <c r="H65" s="1">
        <v>0.29074699999999998</v>
      </c>
      <c r="I65" s="1">
        <v>0.62656800000000001</v>
      </c>
      <c r="J65" s="1">
        <v>0.29012500000000002</v>
      </c>
      <c r="K65" s="1">
        <v>0.62654399999999999</v>
      </c>
      <c r="L65" s="1">
        <v>0.29059600000000002</v>
      </c>
      <c r="M65" s="1">
        <v>0.62661800000000001</v>
      </c>
      <c r="N65" s="1">
        <v>0.28957300000000002</v>
      </c>
      <c r="O65" s="1">
        <v>0.62682800000000005</v>
      </c>
      <c r="P65" s="1">
        <v>0.28666599999999998</v>
      </c>
      <c r="Q65" s="1">
        <v>0.626722</v>
      </c>
      <c r="R65" s="1">
        <v>0.287881</v>
      </c>
      <c r="S65" s="1">
        <v>0.62666699999999997</v>
      </c>
      <c r="T65" s="1">
        <v>0.28867999999999999</v>
      </c>
      <c r="U65" s="1">
        <v>0.62688999999999995</v>
      </c>
      <c r="V65" s="1">
        <v>0.28561199999999998</v>
      </c>
      <c r="W65" s="1">
        <v>0.62711700000000004</v>
      </c>
      <c r="X65" s="1">
        <v>0.28179700000000002</v>
      </c>
      <c r="Y65" s="1">
        <v>0.626973</v>
      </c>
      <c r="Z65" s="1">
        <v>0.28426099999999999</v>
      </c>
      <c r="AA65" s="1">
        <v>0.62740499999999999</v>
      </c>
      <c r="AB65" s="1">
        <v>0.27682400000000001</v>
      </c>
      <c r="AC65" s="1">
        <v>0.62827900000000003</v>
      </c>
      <c r="AD65" s="1">
        <v>0.25743199999999999</v>
      </c>
      <c r="AE65" s="1">
        <v>0.62769299999999995</v>
      </c>
      <c r="AF65" s="1">
        <v>0.270733</v>
      </c>
      <c r="AG65" s="1">
        <v>0.62796099999999999</v>
      </c>
      <c r="AH65" s="1">
        <v>0.26495200000000002</v>
      </c>
      <c r="AI65" s="1">
        <v>0.63</v>
      </c>
      <c r="AJ65" s="1">
        <v>6.2413299999999998E-2</v>
      </c>
      <c r="AK65" s="1">
        <v>0.62887499999999996</v>
      </c>
      <c r="AL65" s="1">
        <v>0.239009</v>
      </c>
      <c r="AM65" s="1">
        <v>0.62999300000000003</v>
      </c>
      <c r="AN65" s="1">
        <v>0.12154</v>
      </c>
      <c r="AO65" s="1">
        <v>0.62843400000000005</v>
      </c>
      <c r="AP65" s="1">
        <v>0.253141</v>
      </c>
      <c r="AQ65" s="1">
        <v>0.62983800000000001</v>
      </c>
      <c r="AR65" s="1">
        <v>0.17164299999999999</v>
      </c>
      <c r="AS65" s="1">
        <v>0.62999899999999998</v>
      </c>
      <c r="AT65" s="1">
        <v>4.9984399999999998E-2</v>
      </c>
      <c r="AU65" s="1">
        <v>0.63</v>
      </c>
      <c r="AV65" s="1">
        <v>4.9999900000000002E-3</v>
      </c>
      <c r="AW65" s="1">
        <v>0.63</v>
      </c>
      <c r="AX65" s="1">
        <v>2.4999199999999999E-2</v>
      </c>
    </row>
    <row r="66" spans="1:50" x14ac:dyDescent="0.25">
      <c r="A66" s="1">
        <v>0.63560300000000003</v>
      </c>
      <c r="B66" s="1">
        <v>0.28733399999999998</v>
      </c>
      <c r="C66" s="1">
        <v>0.63561100000000004</v>
      </c>
      <c r="D66" s="1">
        <v>0.28724</v>
      </c>
      <c r="E66" s="1">
        <v>0.63563599999999998</v>
      </c>
      <c r="F66" s="1">
        <v>0.28698000000000001</v>
      </c>
      <c r="G66" s="1">
        <v>0.63566299999999998</v>
      </c>
      <c r="H66" s="1">
        <v>0.28669299999999998</v>
      </c>
      <c r="I66" s="1">
        <v>0.63571999999999995</v>
      </c>
      <c r="J66" s="1">
        <v>0.28609299999999999</v>
      </c>
      <c r="K66" s="1">
        <v>0.63568499999999994</v>
      </c>
      <c r="L66" s="1">
        <v>0.28654200000000002</v>
      </c>
      <c r="M66" s="1">
        <v>0.63577799999999995</v>
      </c>
      <c r="N66" s="1">
        <v>0.28556100000000001</v>
      </c>
      <c r="O66" s="1">
        <v>0.63603299999999996</v>
      </c>
      <c r="P66" s="1">
        <v>0.28275800000000001</v>
      </c>
      <c r="Q66" s="1">
        <v>0.635903</v>
      </c>
      <c r="R66" s="1">
        <v>0.28391699999999997</v>
      </c>
      <c r="S66" s="1">
        <v>0.63583800000000001</v>
      </c>
      <c r="T66" s="1">
        <v>0.28469499999999998</v>
      </c>
      <c r="U66" s="1">
        <v>0.63610900000000004</v>
      </c>
      <c r="V66" s="1">
        <v>0.28173900000000002</v>
      </c>
      <c r="W66" s="1">
        <v>0.63639599999999996</v>
      </c>
      <c r="X66" s="1">
        <v>0.27806799999999998</v>
      </c>
      <c r="Y66" s="1">
        <v>0.636216</v>
      </c>
      <c r="Z66" s="1">
        <v>0.280445</v>
      </c>
      <c r="AA66" s="1">
        <v>0.63674600000000003</v>
      </c>
      <c r="AB66" s="1">
        <v>0.273254</v>
      </c>
      <c r="AC66" s="1">
        <v>0.63783199999999995</v>
      </c>
      <c r="AD66" s="1">
        <v>0.25447599999999998</v>
      </c>
      <c r="AE66" s="1">
        <v>0.63711099999999998</v>
      </c>
      <c r="AF66" s="1">
        <v>0.267372</v>
      </c>
      <c r="AG66" s="1">
        <v>0.63744400000000001</v>
      </c>
      <c r="AH66" s="1">
        <v>0.26177699999999998</v>
      </c>
      <c r="AI66" s="1">
        <v>0.64</v>
      </c>
      <c r="AJ66" s="1">
        <v>6.2411399999999999E-2</v>
      </c>
      <c r="AK66" s="1">
        <v>0.63858499999999996</v>
      </c>
      <c r="AL66" s="1">
        <v>0.236619</v>
      </c>
      <c r="AM66" s="1">
        <v>0.63998999999999995</v>
      </c>
      <c r="AN66" s="1">
        <v>0.121267</v>
      </c>
      <c r="AO66" s="1">
        <v>0.63802899999999996</v>
      </c>
      <c r="AP66" s="1">
        <v>0.25032700000000002</v>
      </c>
      <c r="AQ66" s="1">
        <v>0.63978199999999996</v>
      </c>
      <c r="AR66" s="1">
        <v>0.17058699999999999</v>
      </c>
      <c r="AS66" s="1">
        <v>0.63999899999999998</v>
      </c>
      <c r="AT66" s="1">
        <v>4.9985000000000002E-2</v>
      </c>
      <c r="AU66" s="1">
        <v>0.64</v>
      </c>
      <c r="AV66" s="1">
        <v>5.0000000000000001E-3</v>
      </c>
      <c r="AW66" s="1">
        <v>0.64</v>
      </c>
      <c r="AX66" s="1">
        <v>2.49985E-2</v>
      </c>
    </row>
    <row r="67" spans="1:50" x14ac:dyDescent="0.25">
      <c r="A67" s="1">
        <v>0.64459900000000003</v>
      </c>
      <c r="B67" s="1">
        <v>0.28296700000000002</v>
      </c>
      <c r="C67" s="1">
        <v>0.64460799999999996</v>
      </c>
      <c r="D67" s="1">
        <v>0.28287400000000001</v>
      </c>
      <c r="E67" s="1">
        <v>0.64463800000000004</v>
      </c>
      <c r="F67" s="1">
        <v>0.28262599999999999</v>
      </c>
      <c r="G67" s="1">
        <v>0.64467200000000002</v>
      </c>
      <c r="H67" s="1">
        <v>0.28235199999999999</v>
      </c>
      <c r="I67" s="1">
        <v>0.64473899999999995</v>
      </c>
      <c r="J67" s="1">
        <v>0.28177400000000002</v>
      </c>
      <c r="K67" s="1">
        <v>0.64469600000000005</v>
      </c>
      <c r="L67" s="1">
        <v>0.28220600000000001</v>
      </c>
      <c r="M67" s="1">
        <v>0.64480999999999999</v>
      </c>
      <c r="N67" s="1">
        <v>0.28127000000000002</v>
      </c>
      <c r="O67" s="1">
        <v>0.64511700000000005</v>
      </c>
      <c r="P67" s="1">
        <v>0.27857900000000002</v>
      </c>
      <c r="Q67" s="1">
        <v>0.64496699999999996</v>
      </c>
      <c r="R67" s="1">
        <v>0.279692</v>
      </c>
      <c r="S67" s="1">
        <v>0.64488599999999996</v>
      </c>
      <c r="T67" s="1">
        <v>0.28043600000000002</v>
      </c>
      <c r="U67" s="1">
        <v>0.64520999999999995</v>
      </c>
      <c r="V67" s="1">
        <v>0.27759499999999998</v>
      </c>
      <c r="W67" s="1">
        <v>0.64556400000000003</v>
      </c>
      <c r="X67" s="1">
        <v>0.27407599999999999</v>
      </c>
      <c r="Y67" s="1">
        <v>0.64534000000000002</v>
      </c>
      <c r="Z67" s="1">
        <v>0.27635199999999999</v>
      </c>
      <c r="AA67" s="1">
        <v>0.64598500000000003</v>
      </c>
      <c r="AB67" s="1">
        <v>0.269428</v>
      </c>
      <c r="AC67" s="1">
        <v>0.64731399999999994</v>
      </c>
      <c r="AD67" s="1">
        <v>0.25129800000000002</v>
      </c>
      <c r="AE67" s="1">
        <v>0.64643799999999996</v>
      </c>
      <c r="AF67" s="1">
        <v>0.263764</v>
      </c>
      <c r="AG67" s="1">
        <v>0.64684399999999997</v>
      </c>
      <c r="AH67" s="1">
        <v>0.25836500000000001</v>
      </c>
      <c r="AI67" s="1">
        <v>0.65</v>
      </c>
      <c r="AJ67" s="1">
        <v>6.2417899999999998E-2</v>
      </c>
      <c r="AK67" s="1">
        <v>0.64824000000000004</v>
      </c>
      <c r="AL67" s="1">
        <v>0.234014</v>
      </c>
      <c r="AM67" s="1">
        <v>0.64998599999999995</v>
      </c>
      <c r="AN67" s="1">
        <v>0.121014</v>
      </c>
      <c r="AO67" s="1">
        <v>0.64755700000000005</v>
      </c>
      <c r="AP67" s="1">
        <v>0.24728800000000001</v>
      </c>
      <c r="AQ67" s="1">
        <v>0.64974699999999996</v>
      </c>
      <c r="AR67" s="1">
        <v>0.16975199999999999</v>
      </c>
      <c r="AS67" s="1">
        <v>0.64999899999999999</v>
      </c>
      <c r="AT67" s="1">
        <v>4.9983399999999997E-2</v>
      </c>
      <c r="AU67" s="1">
        <v>0.65</v>
      </c>
      <c r="AV67" s="1">
        <v>4.9999900000000002E-3</v>
      </c>
      <c r="AW67" s="1">
        <v>0.65</v>
      </c>
      <c r="AX67" s="1">
        <v>2.49985E-2</v>
      </c>
    </row>
    <row r="68" spans="1:50" x14ac:dyDescent="0.25">
      <c r="A68" s="1">
        <v>0.65345299999999995</v>
      </c>
      <c r="B68" s="1">
        <v>0.27831899999999998</v>
      </c>
      <c r="C68" s="1">
        <v>0.65346400000000004</v>
      </c>
      <c r="D68" s="1">
        <v>0.27823100000000001</v>
      </c>
      <c r="E68" s="1">
        <v>0.65350200000000003</v>
      </c>
      <c r="F68" s="1">
        <v>0.27799699999999999</v>
      </c>
      <c r="G68" s="1">
        <v>0.65354100000000004</v>
      </c>
      <c r="H68" s="1">
        <v>0.27773300000000001</v>
      </c>
      <c r="I68" s="1">
        <v>0.65362100000000001</v>
      </c>
      <c r="J68" s="1">
        <v>0.27717999999999998</v>
      </c>
      <c r="K68" s="1">
        <v>0.65356899999999996</v>
      </c>
      <c r="L68" s="1">
        <v>0.27759299999999998</v>
      </c>
      <c r="M68" s="1">
        <v>0.65370399999999995</v>
      </c>
      <c r="N68" s="1">
        <v>0.276698</v>
      </c>
      <c r="O68" s="1">
        <v>0.65406699999999995</v>
      </c>
      <c r="P68" s="1">
        <v>0.27411799999999997</v>
      </c>
      <c r="Q68" s="1">
        <v>0.653895</v>
      </c>
      <c r="R68" s="1">
        <v>0.27518799999999999</v>
      </c>
      <c r="S68" s="1">
        <v>0.65379799999999999</v>
      </c>
      <c r="T68" s="1">
        <v>0.27589900000000001</v>
      </c>
      <c r="U68" s="1">
        <v>0.65417899999999995</v>
      </c>
      <c r="V68" s="1">
        <v>0.273173</v>
      </c>
      <c r="W68" s="1">
        <v>0.65461000000000003</v>
      </c>
      <c r="X68" s="1">
        <v>0.269814</v>
      </c>
      <c r="Y68" s="1">
        <v>0.65433699999999995</v>
      </c>
      <c r="Z68" s="1">
        <v>0.27198600000000001</v>
      </c>
      <c r="AA68" s="1">
        <v>0.655115</v>
      </c>
      <c r="AB68" s="1">
        <v>0.265349</v>
      </c>
      <c r="AC68" s="1">
        <v>0.65672299999999995</v>
      </c>
      <c r="AD68" s="1">
        <v>0.24791099999999999</v>
      </c>
      <c r="AE68" s="1">
        <v>0.65566899999999995</v>
      </c>
      <c r="AF68" s="1">
        <v>0.25991999999999998</v>
      </c>
      <c r="AG68" s="1">
        <v>0.65615000000000001</v>
      </c>
      <c r="AH68" s="1">
        <v>0.25470700000000002</v>
      </c>
      <c r="AI68" s="1">
        <v>0.66</v>
      </c>
      <c r="AJ68" s="1">
        <v>6.2412099999999998E-2</v>
      </c>
      <c r="AK68" s="1">
        <v>0.65783999999999998</v>
      </c>
      <c r="AL68" s="1">
        <v>0.231214</v>
      </c>
      <c r="AM68" s="1">
        <v>0.65998199999999996</v>
      </c>
      <c r="AN68" s="1">
        <v>0.120711</v>
      </c>
      <c r="AO68" s="1">
        <v>0.65701200000000004</v>
      </c>
      <c r="AP68" s="1">
        <v>0.244032</v>
      </c>
      <c r="AQ68" s="1">
        <v>0.65972500000000001</v>
      </c>
      <c r="AR68" s="1">
        <v>0.16908500000000001</v>
      </c>
      <c r="AS68" s="1">
        <v>0.659999</v>
      </c>
      <c r="AT68" s="1">
        <v>4.9980900000000002E-2</v>
      </c>
      <c r="AU68" s="1">
        <v>0.66</v>
      </c>
      <c r="AV68" s="1">
        <v>5.0000599999999997E-3</v>
      </c>
      <c r="AW68" s="1">
        <v>0.66</v>
      </c>
      <c r="AX68" s="1">
        <v>2.4998800000000002E-2</v>
      </c>
    </row>
    <row r="69" spans="1:50" x14ac:dyDescent="0.25">
      <c r="A69" s="1">
        <v>0.662157</v>
      </c>
      <c r="B69" s="1">
        <v>0.27339599999999997</v>
      </c>
      <c r="C69" s="1">
        <v>0.66217099999999995</v>
      </c>
      <c r="D69" s="1">
        <v>0.273312</v>
      </c>
      <c r="E69" s="1">
        <v>0.66221600000000003</v>
      </c>
      <c r="F69" s="1">
        <v>0.27309</v>
      </c>
      <c r="G69" s="1">
        <v>0.66226200000000002</v>
      </c>
      <c r="H69" s="1">
        <v>0.27284000000000003</v>
      </c>
      <c r="I69" s="1">
        <v>0.66235699999999997</v>
      </c>
      <c r="J69" s="1">
        <v>0.272314</v>
      </c>
      <c r="K69" s="1">
        <v>0.66229400000000005</v>
      </c>
      <c r="L69" s="1">
        <v>0.27270800000000001</v>
      </c>
      <c r="M69" s="1">
        <v>0.66245100000000001</v>
      </c>
      <c r="N69" s="1">
        <v>0.27185199999999998</v>
      </c>
      <c r="O69" s="1">
        <v>0.66287799999999997</v>
      </c>
      <c r="P69" s="1">
        <v>0.26938899999999999</v>
      </c>
      <c r="Q69" s="1">
        <v>0.66268199999999999</v>
      </c>
      <c r="R69" s="1">
        <v>0.27041399999999999</v>
      </c>
      <c r="S69" s="1">
        <v>0.66256499999999996</v>
      </c>
      <c r="T69" s="1">
        <v>0.271088</v>
      </c>
      <c r="U69" s="1">
        <v>0.663018</v>
      </c>
      <c r="V69" s="1">
        <v>0.26849699999999999</v>
      </c>
      <c r="W69" s="1">
        <v>0.663524</v>
      </c>
      <c r="X69" s="1">
        <v>0.26528099999999999</v>
      </c>
      <c r="Y69" s="1">
        <v>0.66320400000000002</v>
      </c>
      <c r="Z69" s="1">
        <v>0.26736300000000002</v>
      </c>
      <c r="AA69" s="1">
        <v>0.66412199999999999</v>
      </c>
      <c r="AB69" s="1">
        <v>0.26100400000000001</v>
      </c>
      <c r="AC69" s="1">
        <v>0.66604399999999997</v>
      </c>
      <c r="AD69" s="1">
        <v>0.24428900000000001</v>
      </c>
      <c r="AE69" s="1">
        <v>0.66478999999999999</v>
      </c>
      <c r="AF69" s="1">
        <v>0.25581900000000002</v>
      </c>
      <c r="AG69" s="1">
        <v>0.66536300000000004</v>
      </c>
      <c r="AH69" s="1">
        <v>0.25081799999999999</v>
      </c>
      <c r="AI69" s="1">
        <v>0.67</v>
      </c>
      <c r="AJ69" s="1">
        <v>6.2405799999999997E-2</v>
      </c>
      <c r="AK69" s="1">
        <v>0.667381</v>
      </c>
      <c r="AL69" s="1">
        <v>0.22822100000000001</v>
      </c>
      <c r="AM69" s="1">
        <v>0.66997499999999999</v>
      </c>
      <c r="AN69" s="1">
        <v>0.120334</v>
      </c>
      <c r="AO69" s="1">
        <v>0.66638399999999998</v>
      </c>
      <c r="AP69" s="1">
        <v>0.24054600000000001</v>
      </c>
      <c r="AQ69" s="1">
        <v>0.66964299999999999</v>
      </c>
      <c r="AR69" s="1">
        <v>0.16780800000000001</v>
      </c>
      <c r="AS69" s="1">
        <v>0.66999900000000001</v>
      </c>
      <c r="AT69" s="1">
        <v>4.9978000000000002E-2</v>
      </c>
      <c r="AU69" s="1">
        <v>0.67</v>
      </c>
      <c r="AV69" s="1">
        <v>4.9999900000000002E-3</v>
      </c>
      <c r="AW69" s="1">
        <v>0.67</v>
      </c>
      <c r="AX69" s="1">
        <v>2.4999199999999999E-2</v>
      </c>
    </row>
    <row r="70" spans="1:50" x14ac:dyDescent="0.25">
      <c r="A70" s="1">
        <v>0.67070300000000005</v>
      </c>
      <c r="B70" s="1">
        <v>0.268202</v>
      </c>
      <c r="C70" s="1">
        <v>0.67071999999999998</v>
      </c>
      <c r="D70" s="1">
        <v>0.268125</v>
      </c>
      <c r="E70" s="1">
        <v>0.67077200000000003</v>
      </c>
      <c r="F70" s="1">
        <v>0.26791399999999999</v>
      </c>
      <c r="G70" s="1">
        <v>0.67082699999999995</v>
      </c>
      <c r="H70" s="1">
        <v>0.267679</v>
      </c>
      <c r="I70" s="1">
        <v>0.67093899999999995</v>
      </c>
      <c r="J70" s="1">
        <v>0.267179</v>
      </c>
      <c r="K70" s="1">
        <v>0.67086199999999996</v>
      </c>
      <c r="L70" s="1">
        <v>0.26755099999999998</v>
      </c>
      <c r="M70" s="1">
        <v>0.67104900000000001</v>
      </c>
      <c r="N70" s="1">
        <v>0.26674599999999998</v>
      </c>
      <c r="O70" s="1">
        <v>0.671543</v>
      </c>
      <c r="P70" s="1">
        <v>0.26439699999999999</v>
      </c>
      <c r="Q70" s="1">
        <v>0.67132099999999995</v>
      </c>
      <c r="R70" s="1">
        <v>0.265376</v>
      </c>
      <c r="S70" s="1">
        <v>0.67118500000000003</v>
      </c>
      <c r="T70" s="1">
        <v>0.26601900000000001</v>
      </c>
      <c r="U70" s="1">
        <v>0.671709</v>
      </c>
      <c r="V70" s="1">
        <v>0.26354899999999998</v>
      </c>
      <c r="W70" s="1">
        <v>0.67230800000000002</v>
      </c>
      <c r="X70" s="1">
        <v>0.26050099999999998</v>
      </c>
      <c r="Y70" s="1">
        <v>0.67193000000000003</v>
      </c>
      <c r="Z70" s="1">
        <v>0.26247900000000002</v>
      </c>
      <c r="AA70" s="1">
        <v>0.67300499999999996</v>
      </c>
      <c r="AB70" s="1">
        <v>0.25641199999999997</v>
      </c>
      <c r="AC70" s="1">
        <v>0.67527300000000001</v>
      </c>
      <c r="AD70" s="1">
        <v>0.24043800000000001</v>
      </c>
      <c r="AE70" s="1">
        <v>0.67379</v>
      </c>
      <c r="AF70" s="1">
        <v>0.25146000000000002</v>
      </c>
      <c r="AG70" s="1">
        <v>0.67447100000000004</v>
      </c>
      <c r="AH70" s="1">
        <v>0.24668999999999999</v>
      </c>
      <c r="AI70" s="1">
        <v>0.68</v>
      </c>
      <c r="AJ70" s="1">
        <v>6.2392599999999999E-2</v>
      </c>
      <c r="AK70" s="1">
        <v>0.67685499999999998</v>
      </c>
      <c r="AL70" s="1">
        <v>0.225019</v>
      </c>
      <c r="AM70" s="1">
        <v>0.67996800000000002</v>
      </c>
      <c r="AN70" s="1">
        <v>0.119977</v>
      </c>
      <c r="AO70" s="1">
        <v>0.675674</v>
      </c>
      <c r="AP70" s="1">
        <v>0.236844</v>
      </c>
      <c r="AQ70" s="1">
        <v>0.679558</v>
      </c>
      <c r="AR70" s="1">
        <v>0.16650799999999999</v>
      </c>
      <c r="AS70" s="1">
        <v>0.67999900000000002</v>
      </c>
      <c r="AT70" s="1">
        <v>4.9976300000000001E-2</v>
      </c>
      <c r="AU70" s="1">
        <v>0.68</v>
      </c>
      <c r="AV70" s="1">
        <v>4.9999900000000002E-3</v>
      </c>
      <c r="AW70" s="1">
        <v>0.68</v>
      </c>
      <c r="AX70" s="1">
        <v>2.4999E-2</v>
      </c>
    </row>
    <row r="71" spans="1:50" x14ac:dyDescent="0.25">
      <c r="A71" s="1">
        <v>0.67908199999999996</v>
      </c>
      <c r="B71" s="1">
        <v>0.26274399999999998</v>
      </c>
      <c r="C71" s="1">
        <v>0.67910300000000001</v>
      </c>
      <c r="D71" s="1">
        <v>0.26267299999999999</v>
      </c>
      <c r="E71" s="1">
        <v>0.67916299999999996</v>
      </c>
      <c r="F71" s="1">
        <v>0.26247500000000001</v>
      </c>
      <c r="G71" s="1">
        <v>0.679226</v>
      </c>
      <c r="H71" s="1">
        <v>0.26225100000000001</v>
      </c>
      <c r="I71" s="1">
        <v>0.67935400000000001</v>
      </c>
      <c r="J71" s="1">
        <v>0.26177800000000001</v>
      </c>
      <c r="K71" s="1">
        <v>0.67926600000000004</v>
      </c>
      <c r="L71" s="1">
        <v>0.262131</v>
      </c>
      <c r="M71" s="1">
        <v>0.67947999999999997</v>
      </c>
      <c r="N71" s="1">
        <v>0.26136799999999999</v>
      </c>
      <c r="O71" s="1">
        <v>0.68005300000000002</v>
      </c>
      <c r="P71" s="1">
        <v>0.25914500000000001</v>
      </c>
      <c r="Q71" s="1">
        <v>0.67980200000000002</v>
      </c>
      <c r="R71" s="1">
        <v>0.260079</v>
      </c>
      <c r="S71" s="1">
        <v>0.67964199999999997</v>
      </c>
      <c r="T71" s="1">
        <v>0.26068400000000003</v>
      </c>
      <c r="U71" s="1">
        <v>0.68025100000000005</v>
      </c>
      <c r="V71" s="1">
        <v>0.258351</v>
      </c>
      <c r="W71" s="1">
        <v>0.68094200000000005</v>
      </c>
      <c r="X71" s="1">
        <v>0.25545600000000002</v>
      </c>
      <c r="Y71" s="1">
        <v>0.68050100000000002</v>
      </c>
      <c r="Z71" s="1">
        <v>0.25732699999999997</v>
      </c>
      <c r="AA71" s="1">
        <v>0.68175799999999998</v>
      </c>
      <c r="AB71" s="1">
        <v>0.25157499999999999</v>
      </c>
      <c r="AC71" s="1">
        <v>0.68440199999999995</v>
      </c>
      <c r="AD71" s="1">
        <v>0.23635600000000001</v>
      </c>
      <c r="AE71" s="1">
        <v>0.68267699999999998</v>
      </c>
      <c r="AF71" s="1">
        <v>0.24687500000000001</v>
      </c>
      <c r="AG71" s="1">
        <v>0.68346300000000004</v>
      </c>
      <c r="AH71" s="1">
        <v>0.242313</v>
      </c>
      <c r="AI71" s="1">
        <v>0.69</v>
      </c>
      <c r="AJ71" s="1">
        <v>6.2372400000000001E-2</v>
      </c>
      <c r="AK71" s="1">
        <v>0.68625700000000001</v>
      </c>
      <c r="AL71" s="1">
        <v>0.22161400000000001</v>
      </c>
      <c r="AM71" s="1">
        <v>0.68995899999999999</v>
      </c>
      <c r="AN71" s="1">
        <v>0.119543</v>
      </c>
      <c r="AO71" s="1">
        <v>0.68487100000000001</v>
      </c>
      <c r="AP71" s="1">
        <v>0.23291799999999999</v>
      </c>
      <c r="AQ71" s="1">
        <v>0.68949800000000006</v>
      </c>
      <c r="AR71" s="1">
        <v>0.165409</v>
      </c>
      <c r="AS71" s="1">
        <v>0.68999900000000003</v>
      </c>
      <c r="AT71" s="1">
        <v>4.9974699999999997E-2</v>
      </c>
      <c r="AU71" s="1">
        <v>0.69</v>
      </c>
      <c r="AV71" s="1">
        <v>5.0000699999999997E-3</v>
      </c>
      <c r="AW71" s="1">
        <v>0.69</v>
      </c>
      <c r="AX71" s="1">
        <v>2.4999299999999999E-2</v>
      </c>
    </row>
    <row r="72" spans="1:50" x14ac:dyDescent="0.25">
      <c r="A72" s="1">
        <v>0.68728699999999998</v>
      </c>
      <c r="B72" s="1">
        <v>0.25702700000000001</v>
      </c>
      <c r="C72" s="1">
        <v>0.68731100000000001</v>
      </c>
      <c r="D72" s="1">
        <v>0.25695899999999999</v>
      </c>
      <c r="E72" s="1">
        <v>0.68737700000000002</v>
      </c>
      <c r="F72" s="1">
        <v>0.256772</v>
      </c>
      <c r="G72" s="1">
        <v>0.68745100000000003</v>
      </c>
      <c r="H72" s="1">
        <v>0.25656299999999999</v>
      </c>
      <c r="I72" s="1">
        <v>0.68759800000000004</v>
      </c>
      <c r="J72" s="1">
        <v>0.25611800000000001</v>
      </c>
      <c r="K72" s="1">
        <v>0.687496</v>
      </c>
      <c r="L72" s="1">
        <v>0.25645099999999998</v>
      </c>
      <c r="M72" s="1">
        <v>0.68773899999999999</v>
      </c>
      <c r="N72" s="1">
        <v>0.25573000000000001</v>
      </c>
      <c r="O72" s="1">
        <v>0.68839600000000001</v>
      </c>
      <c r="P72" s="1">
        <v>0.253633</v>
      </c>
      <c r="Q72" s="1">
        <v>0.68811299999999997</v>
      </c>
      <c r="R72" s="1">
        <v>0.25451800000000002</v>
      </c>
      <c r="S72" s="1">
        <v>0.68793099999999996</v>
      </c>
      <c r="T72" s="1">
        <v>0.25508900000000001</v>
      </c>
      <c r="U72" s="1">
        <v>0.68862599999999996</v>
      </c>
      <c r="V72" s="1">
        <v>0.25288500000000003</v>
      </c>
      <c r="W72" s="1">
        <v>0.68941200000000002</v>
      </c>
      <c r="X72" s="1">
        <v>0.25013999999999997</v>
      </c>
      <c r="Y72" s="1">
        <v>0.688917</v>
      </c>
      <c r="Z72" s="1">
        <v>0.25192599999999998</v>
      </c>
      <c r="AA72" s="1">
        <v>0.69036699999999995</v>
      </c>
      <c r="AB72" s="1">
        <v>0.24648800000000001</v>
      </c>
      <c r="AC72" s="1">
        <v>0.69342300000000001</v>
      </c>
      <c r="AD72" s="1">
        <v>0.232041</v>
      </c>
      <c r="AE72" s="1">
        <v>0.69142000000000003</v>
      </c>
      <c r="AF72" s="1">
        <v>0.24202199999999999</v>
      </c>
      <c r="AG72" s="1">
        <v>0.69233500000000003</v>
      </c>
      <c r="AH72" s="1">
        <v>0.23769999999999999</v>
      </c>
      <c r="AI72" s="1">
        <v>0.7</v>
      </c>
      <c r="AJ72" s="1">
        <v>6.2355800000000003E-2</v>
      </c>
      <c r="AK72" s="1">
        <v>0.695573</v>
      </c>
      <c r="AL72" s="1">
        <v>0.21797800000000001</v>
      </c>
      <c r="AM72" s="1">
        <v>0.69994599999999996</v>
      </c>
      <c r="AN72" s="1">
        <v>0.119044</v>
      </c>
      <c r="AO72" s="1">
        <v>0.69396800000000003</v>
      </c>
      <c r="AP72" s="1">
        <v>0.228765</v>
      </c>
      <c r="AQ72" s="1">
        <v>0.69940100000000005</v>
      </c>
      <c r="AR72" s="1">
        <v>0.164022</v>
      </c>
      <c r="AS72" s="1">
        <v>0.69999900000000004</v>
      </c>
      <c r="AT72" s="1">
        <v>4.9972799999999998E-2</v>
      </c>
      <c r="AU72" s="1">
        <v>0.7</v>
      </c>
      <c r="AV72" s="1">
        <v>5.00002E-3</v>
      </c>
      <c r="AW72" s="1">
        <v>0.7</v>
      </c>
      <c r="AX72" s="1">
        <v>2.49991E-2</v>
      </c>
    </row>
    <row r="73" spans="1:50" x14ac:dyDescent="0.25">
      <c r="A73" s="1">
        <v>0.69530800000000004</v>
      </c>
      <c r="B73" s="1">
        <v>0.25105499999999997</v>
      </c>
      <c r="C73" s="1">
        <v>0.69533599999999995</v>
      </c>
      <c r="D73" s="1">
        <v>0.25099300000000002</v>
      </c>
      <c r="E73" s="1">
        <v>0.69541200000000003</v>
      </c>
      <c r="F73" s="1">
        <v>0.25081799999999999</v>
      </c>
      <c r="G73" s="1">
        <v>0.69549399999999995</v>
      </c>
      <c r="H73" s="1">
        <v>0.25062099999999998</v>
      </c>
      <c r="I73" s="1">
        <v>0.695662</v>
      </c>
      <c r="J73" s="1">
        <v>0.25020399999999998</v>
      </c>
      <c r="K73" s="1">
        <v>0.69554400000000005</v>
      </c>
      <c r="L73" s="1">
        <v>0.25051600000000002</v>
      </c>
      <c r="M73" s="1">
        <v>0.69582100000000002</v>
      </c>
      <c r="N73" s="1">
        <v>0.24984100000000001</v>
      </c>
      <c r="O73" s="1">
        <v>0.69657199999999997</v>
      </c>
      <c r="P73" s="1">
        <v>0.24787400000000001</v>
      </c>
      <c r="Q73" s="1">
        <v>0.69625099999999995</v>
      </c>
      <c r="R73" s="1">
        <v>0.24870600000000001</v>
      </c>
      <c r="S73" s="1">
        <v>0.69603899999999996</v>
      </c>
      <c r="T73" s="1">
        <v>0.24923600000000001</v>
      </c>
      <c r="U73" s="1">
        <v>0.69683300000000004</v>
      </c>
      <c r="V73" s="1">
        <v>0.247172</v>
      </c>
      <c r="W73" s="1">
        <v>0.69772800000000001</v>
      </c>
      <c r="X73" s="1">
        <v>0.244587</v>
      </c>
      <c r="Y73" s="1">
        <v>0.69716100000000003</v>
      </c>
      <c r="Z73" s="1">
        <v>0.24626600000000001</v>
      </c>
      <c r="AA73" s="1">
        <v>0.69882100000000003</v>
      </c>
      <c r="AB73" s="1">
        <v>0.241146</v>
      </c>
      <c r="AC73" s="1">
        <v>0.70232600000000001</v>
      </c>
      <c r="AD73" s="1">
        <v>0.22748699999999999</v>
      </c>
      <c r="AE73" s="1">
        <v>0.70002600000000004</v>
      </c>
      <c r="AF73" s="1">
        <v>0.23693</v>
      </c>
      <c r="AG73" s="1">
        <v>0.701075</v>
      </c>
      <c r="AH73" s="1">
        <v>0.23284099999999999</v>
      </c>
      <c r="AI73" s="1">
        <v>0.71</v>
      </c>
      <c r="AJ73" s="1">
        <v>6.2334899999999999E-2</v>
      </c>
      <c r="AK73" s="1">
        <v>0.70479800000000004</v>
      </c>
      <c r="AL73" s="1">
        <v>0.214119</v>
      </c>
      <c r="AM73" s="1">
        <v>0.70993099999999998</v>
      </c>
      <c r="AN73" s="1">
        <v>0.118489</v>
      </c>
      <c r="AO73" s="1">
        <v>0.70295399999999997</v>
      </c>
      <c r="AP73" s="1">
        <v>0.22437699999999999</v>
      </c>
      <c r="AQ73" s="1">
        <v>0.70921699999999999</v>
      </c>
      <c r="AR73" s="1">
        <v>0.16211300000000001</v>
      </c>
      <c r="AS73" s="1">
        <v>0.70999900000000005</v>
      </c>
      <c r="AT73" s="1">
        <v>4.9969800000000002E-2</v>
      </c>
      <c r="AU73" s="1">
        <v>0.71</v>
      </c>
      <c r="AV73" s="1">
        <v>5.00002E-3</v>
      </c>
      <c r="AW73" s="1">
        <v>0.71</v>
      </c>
      <c r="AX73" s="1">
        <v>2.4998900000000001E-2</v>
      </c>
    </row>
    <row r="74" spans="1:50" x14ac:dyDescent="0.25">
      <c r="A74" s="1">
        <v>0.70313800000000004</v>
      </c>
      <c r="B74" s="1">
        <v>0.244835</v>
      </c>
      <c r="C74" s="1">
        <v>0.70317099999999999</v>
      </c>
      <c r="D74" s="1">
        <v>0.244779</v>
      </c>
      <c r="E74" s="1">
        <v>0.70325599999999999</v>
      </c>
      <c r="F74" s="1">
        <v>0.244616</v>
      </c>
      <c r="G74" s="1">
        <v>0.703349</v>
      </c>
      <c r="H74" s="1">
        <v>0.24443300000000001</v>
      </c>
      <c r="I74" s="1">
        <v>0.70353600000000005</v>
      </c>
      <c r="J74" s="1">
        <v>0.24403900000000001</v>
      </c>
      <c r="K74" s="1">
        <v>0.70340599999999998</v>
      </c>
      <c r="L74" s="1">
        <v>0.244336</v>
      </c>
      <c r="M74" s="1">
        <v>0.70371799999999995</v>
      </c>
      <c r="N74" s="1">
        <v>0.24370600000000001</v>
      </c>
      <c r="O74" s="1">
        <v>0.70456200000000002</v>
      </c>
      <c r="P74" s="1">
        <v>0.24186099999999999</v>
      </c>
      <c r="Q74" s="1">
        <v>0.70420199999999999</v>
      </c>
      <c r="R74" s="1">
        <v>0.242641</v>
      </c>
      <c r="S74" s="1">
        <v>0.70396300000000001</v>
      </c>
      <c r="T74" s="1">
        <v>0.24313599999999999</v>
      </c>
      <c r="U74" s="1">
        <v>0.70486300000000002</v>
      </c>
      <c r="V74" s="1">
        <v>0.24121300000000001</v>
      </c>
      <c r="W74" s="1">
        <v>0.70588099999999998</v>
      </c>
      <c r="X74" s="1">
        <v>0.23879600000000001</v>
      </c>
      <c r="Y74" s="1">
        <v>0.70522600000000002</v>
      </c>
      <c r="Z74" s="1">
        <v>0.24035500000000001</v>
      </c>
      <c r="AA74" s="1">
        <v>0.70711400000000002</v>
      </c>
      <c r="AB74" s="1">
        <v>0.23555899999999999</v>
      </c>
      <c r="AC74" s="1">
        <v>0.71110399999999996</v>
      </c>
      <c r="AD74" s="1">
        <v>0.22269700000000001</v>
      </c>
      <c r="AE74" s="1">
        <v>0.70848500000000003</v>
      </c>
      <c r="AF74" s="1">
        <v>0.231595</v>
      </c>
      <c r="AG74" s="1">
        <v>0.70968200000000004</v>
      </c>
      <c r="AH74" s="1">
        <v>0.22775000000000001</v>
      </c>
      <c r="AI74" s="1">
        <v>0.72</v>
      </c>
      <c r="AJ74" s="1">
        <v>6.2305199999999998E-2</v>
      </c>
      <c r="AK74" s="1">
        <v>0.71392199999999995</v>
      </c>
      <c r="AL74" s="1">
        <v>0.21002499999999999</v>
      </c>
      <c r="AM74" s="1">
        <v>0.719912</v>
      </c>
      <c r="AN74" s="1">
        <v>0.117866</v>
      </c>
      <c r="AO74" s="1">
        <v>0.71182100000000004</v>
      </c>
      <c r="AP74" s="1">
        <v>0.219754</v>
      </c>
      <c r="AQ74" s="1">
        <v>0.71906300000000001</v>
      </c>
      <c r="AR74" s="1">
        <v>0.16036400000000001</v>
      </c>
      <c r="AS74" s="1">
        <v>0.71999899999999994</v>
      </c>
      <c r="AT74" s="1">
        <v>4.99625E-2</v>
      </c>
      <c r="AU74" s="1">
        <v>0.72</v>
      </c>
      <c r="AV74" s="1">
        <v>5.00002E-3</v>
      </c>
      <c r="AW74" s="1">
        <v>0.72</v>
      </c>
      <c r="AX74" s="1">
        <v>2.4998800000000002E-2</v>
      </c>
    </row>
    <row r="75" spans="1:50" x14ac:dyDescent="0.25">
      <c r="A75" s="1">
        <v>0.71076899999999998</v>
      </c>
      <c r="B75" s="1">
        <v>0.238373</v>
      </c>
      <c r="C75" s="1">
        <v>0.71080600000000005</v>
      </c>
      <c r="D75" s="1">
        <v>0.23832100000000001</v>
      </c>
      <c r="E75" s="1">
        <v>0.71090299999999995</v>
      </c>
      <c r="F75" s="1">
        <v>0.23817099999999999</v>
      </c>
      <c r="G75" s="1">
        <v>0.71100600000000003</v>
      </c>
      <c r="H75" s="1">
        <v>0.23799999999999999</v>
      </c>
      <c r="I75" s="1">
        <v>0.71121699999999999</v>
      </c>
      <c r="J75" s="1">
        <v>0.23763500000000001</v>
      </c>
      <c r="K75" s="1">
        <v>0.71106800000000003</v>
      </c>
      <c r="L75" s="1">
        <v>0.23791000000000001</v>
      </c>
      <c r="M75" s="1">
        <v>0.71141799999999999</v>
      </c>
      <c r="N75" s="1">
        <v>0.23732600000000001</v>
      </c>
      <c r="O75" s="1">
        <v>0.712364</v>
      </c>
      <c r="P75" s="1">
        <v>0.23560600000000001</v>
      </c>
      <c r="Q75" s="1">
        <v>0.71196300000000001</v>
      </c>
      <c r="R75" s="1">
        <v>0.23633499999999999</v>
      </c>
      <c r="S75" s="1">
        <v>0.71169499999999997</v>
      </c>
      <c r="T75" s="1">
        <v>0.236794</v>
      </c>
      <c r="U75" s="1">
        <v>0.71270500000000003</v>
      </c>
      <c r="V75" s="1">
        <v>0.23500699999999999</v>
      </c>
      <c r="W75" s="1">
        <v>0.71384899999999996</v>
      </c>
      <c r="X75" s="1">
        <v>0.23275299999999999</v>
      </c>
      <c r="Y75" s="1">
        <v>0.71311100000000005</v>
      </c>
      <c r="Z75" s="1">
        <v>0.23420299999999999</v>
      </c>
      <c r="AA75" s="1">
        <v>0.71523800000000004</v>
      </c>
      <c r="AB75" s="1">
        <v>0.22972799999999999</v>
      </c>
      <c r="AC75" s="1">
        <v>0.71974899999999997</v>
      </c>
      <c r="AD75" s="1">
        <v>0.217672</v>
      </c>
      <c r="AE75" s="1">
        <v>0.71678799999999998</v>
      </c>
      <c r="AF75" s="1">
        <v>0.226022</v>
      </c>
      <c r="AG75" s="1">
        <v>0.71813700000000003</v>
      </c>
      <c r="AH75" s="1">
        <v>0.22241</v>
      </c>
      <c r="AI75" s="1">
        <v>0.73</v>
      </c>
      <c r="AJ75" s="1">
        <v>6.22669E-2</v>
      </c>
      <c r="AK75" s="1">
        <v>0.72295299999999996</v>
      </c>
      <c r="AL75" s="1">
        <v>0.20573</v>
      </c>
      <c r="AM75" s="1">
        <v>0.72988600000000003</v>
      </c>
      <c r="AN75" s="1">
        <v>0.11715399999999999</v>
      </c>
      <c r="AO75" s="1">
        <v>0.72056200000000004</v>
      </c>
      <c r="AP75" s="1">
        <v>0.214897</v>
      </c>
      <c r="AQ75" s="1">
        <v>0.728931</v>
      </c>
      <c r="AR75" s="1">
        <v>0.158747</v>
      </c>
      <c r="AS75" s="1">
        <v>0.72999899999999995</v>
      </c>
      <c r="AT75" s="1">
        <v>4.9954499999999999E-2</v>
      </c>
      <c r="AU75" s="1">
        <v>0.73</v>
      </c>
      <c r="AV75" s="1">
        <v>5.0000000000000001E-3</v>
      </c>
      <c r="AW75" s="1">
        <v>0.73</v>
      </c>
      <c r="AX75" s="1">
        <v>2.4998900000000001E-2</v>
      </c>
    </row>
    <row r="76" spans="1:50" x14ac:dyDescent="0.25">
      <c r="A76" s="1">
        <v>0.71819500000000003</v>
      </c>
      <c r="B76" s="1">
        <v>0.23167599999999999</v>
      </c>
      <c r="C76" s="1">
        <v>0.71823499999999996</v>
      </c>
      <c r="D76" s="1">
        <v>0.231627</v>
      </c>
      <c r="E76" s="1">
        <v>0.71834299999999995</v>
      </c>
      <c r="F76" s="1">
        <v>0.23149</v>
      </c>
      <c r="G76" s="1">
        <v>0.71845700000000001</v>
      </c>
      <c r="H76" s="1">
        <v>0.23133100000000001</v>
      </c>
      <c r="I76" s="1">
        <v>0.71868900000000002</v>
      </c>
      <c r="J76" s="1">
        <v>0.23099</v>
      </c>
      <c r="K76" s="1">
        <v>0.71852700000000003</v>
      </c>
      <c r="L76" s="1">
        <v>0.23124900000000001</v>
      </c>
      <c r="M76" s="1">
        <v>0.71891099999999997</v>
      </c>
      <c r="N76" s="1">
        <v>0.23070299999999999</v>
      </c>
      <c r="O76" s="1">
        <v>0.71996899999999997</v>
      </c>
      <c r="P76" s="1">
        <v>0.22911300000000001</v>
      </c>
      <c r="Q76" s="1">
        <v>0.71952400000000005</v>
      </c>
      <c r="R76" s="1">
        <v>0.229791</v>
      </c>
      <c r="S76" s="1">
        <v>0.71922600000000003</v>
      </c>
      <c r="T76" s="1">
        <v>0.230216</v>
      </c>
      <c r="U76" s="1">
        <v>0.72034799999999999</v>
      </c>
      <c r="V76" s="1">
        <v>0.22855800000000001</v>
      </c>
      <c r="W76" s="1">
        <v>0.72162700000000002</v>
      </c>
      <c r="X76" s="1">
        <v>0.226468</v>
      </c>
      <c r="Y76" s="1">
        <v>0.72080299999999997</v>
      </c>
      <c r="Z76" s="1">
        <v>0.22781399999999999</v>
      </c>
      <c r="AA76" s="1">
        <v>0.72318199999999999</v>
      </c>
      <c r="AB76" s="1">
        <v>0.22365399999999999</v>
      </c>
      <c r="AC76" s="1">
        <v>0.72824999999999995</v>
      </c>
      <c r="AD76" s="1">
        <v>0.21240500000000001</v>
      </c>
      <c r="AE76" s="1">
        <v>0.72492299999999998</v>
      </c>
      <c r="AF76" s="1">
        <v>0.22020700000000001</v>
      </c>
      <c r="AG76" s="1">
        <v>0.72643599999999997</v>
      </c>
      <c r="AH76" s="1">
        <v>0.21682999999999999</v>
      </c>
      <c r="AI76" s="1">
        <v>0.74</v>
      </c>
      <c r="AJ76" s="1">
        <v>6.2225299999999997E-2</v>
      </c>
      <c r="AK76" s="1">
        <v>0.731873</v>
      </c>
      <c r="AL76" s="1">
        <v>0.201211</v>
      </c>
      <c r="AM76" s="1">
        <v>0.73985400000000001</v>
      </c>
      <c r="AN76" s="1">
        <v>0.11634700000000001</v>
      </c>
      <c r="AO76" s="1">
        <v>0.72916599999999998</v>
      </c>
      <c r="AP76" s="1">
        <v>0.20980099999999999</v>
      </c>
      <c r="AQ76" s="1">
        <v>0.73867899999999997</v>
      </c>
      <c r="AR76" s="1">
        <v>0.15651399999999999</v>
      </c>
      <c r="AS76" s="1">
        <v>0.73999899999999996</v>
      </c>
      <c r="AT76" s="1">
        <v>4.9946499999999998E-2</v>
      </c>
      <c r="AU76" s="1">
        <v>0.74</v>
      </c>
      <c r="AV76" s="1">
        <v>5.0000000000000001E-3</v>
      </c>
      <c r="AW76" s="1">
        <v>0.74</v>
      </c>
      <c r="AX76" s="1">
        <v>2.4998699999999999E-2</v>
      </c>
    </row>
    <row r="77" spans="1:50" x14ac:dyDescent="0.25">
      <c r="A77" s="1">
        <v>0.725406</v>
      </c>
      <c r="B77" s="1">
        <v>0.224747</v>
      </c>
      <c r="C77" s="1">
        <v>0.72545099999999996</v>
      </c>
      <c r="D77" s="1">
        <v>0.22470399999999999</v>
      </c>
      <c r="E77" s="1">
        <v>0.72556900000000002</v>
      </c>
      <c r="F77" s="1">
        <v>0.224577</v>
      </c>
      <c r="G77" s="1">
        <v>0.72569399999999995</v>
      </c>
      <c r="H77" s="1">
        <v>0.22442999999999999</v>
      </c>
      <c r="I77" s="1">
        <v>0.72595699999999996</v>
      </c>
      <c r="J77" s="1">
        <v>0.22412099999999999</v>
      </c>
      <c r="K77" s="1">
        <v>0.72577199999999997</v>
      </c>
      <c r="L77" s="1">
        <v>0.224356</v>
      </c>
      <c r="M77" s="1">
        <v>0.72619699999999998</v>
      </c>
      <c r="N77" s="1">
        <v>0.223853</v>
      </c>
      <c r="O77" s="1">
        <v>0.72737200000000002</v>
      </c>
      <c r="P77" s="1">
        <v>0.222389</v>
      </c>
      <c r="Q77" s="1">
        <v>0.72687800000000002</v>
      </c>
      <c r="R77" s="1">
        <v>0.22301499999999999</v>
      </c>
      <c r="S77" s="1">
        <v>0.726549</v>
      </c>
      <c r="T77" s="1">
        <v>0.22340599999999999</v>
      </c>
      <c r="U77" s="1">
        <v>0.72778600000000004</v>
      </c>
      <c r="V77" s="1">
        <v>0.22187499999999999</v>
      </c>
      <c r="W77" s="1">
        <v>0.72921100000000005</v>
      </c>
      <c r="X77" s="1">
        <v>0.21995000000000001</v>
      </c>
      <c r="Y77" s="1">
        <v>0.72829299999999997</v>
      </c>
      <c r="Z77" s="1">
        <v>0.221188</v>
      </c>
      <c r="AA77" s="1">
        <v>0.73094599999999998</v>
      </c>
      <c r="AB77" s="1">
        <v>0.21735099999999999</v>
      </c>
      <c r="AC77" s="1">
        <v>0.73660000000000003</v>
      </c>
      <c r="AD77" s="1">
        <v>0.206903</v>
      </c>
      <c r="AE77" s="1">
        <v>0.73288299999999995</v>
      </c>
      <c r="AF77" s="1">
        <v>0.21415400000000001</v>
      </c>
      <c r="AG77" s="1">
        <v>0.73457300000000003</v>
      </c>
      <c r="AH77" s="1">
        <v>0.21101800000000001</v>
      </c>
      <c r="AI77" s="1">
        <v>0.75</v>
      </c>
      <c r="AJ77" s="1">
        <v>6.2176099999999998E-2</v>
      </c>
      <c r="AK77" s="1">
        <v>0.74066500000000002</v>
      </c>
      <c r="AL77" s="1">
        <v>0.19644700000000001</v>
      </c>
      <c r="AM77" s="1">
        <v>0.74981500000000001</v>
      </c>
      <c r="AN77" s="1">
        <v>0.11547</v>
      </c>
      <c r="AO77" s="1">
        <v>0.73762899999999998</v>
      </c>
      <c r="AP77" s="1">
        <v>0.20447299999999999</v>
      </c>
      <c r="AQ77" s="1">
        <v>0.74842299999999995</v>
      </c>
      <c r="AR77" s="1">
        <v>0.15426500000000001</v>
      </c>
      <c r="AS77" s="1">
        <v>0.74999899999999997</v>
      </c>
      <c r="AT77" s="1">
        <v>4.9934300000000001E-2</v>
      </c>
      <c r="AU77" s="1">
        <v>0.75</v>
      </c>
      <c r="AV77" s="1">
        <v>5.0000000000000001E-3</v>
      </c>
      <c r="AW77" s="1">
        <v>0.75</v>
      </c>
      <c r="AX77" s="1">
        <v>2.4997999999999999E-2</v>
      </c>
    </row>
    <row r="78" spans="1:50" x14ac:dyDescent="0.25">
      <c r="A78" s="1">
        <v>0.73239500000000002</v>
      </c>
      <c r="B78" s="1">
        <v>0.21759500000000001</v>
      </c>
      <c r="C78" s="1">
        <v>0.73244600000000004</v>
      </c>
      <c r="D78" s="1">
        <v>0.217558</v>
      </c>
      <c r="E78" s="1">
        <v>0.732576</v>
      </c>
      <c r="F78" s="1">
        <v>0.217443</v>
      </c>
      <c r="G78" s="1">
        <v>0.73271200000000003</v>
      </c>
      <c r="H78" s="1">
        <v>0.217306</v>
      </c>
      <c r="I78" s="1">
        <v>0.73300399999999999</v>
      </c>
      <c r="J78" s="1">
        <v>0.217026</v>
      </c>
      <c r="K78" s="1">
        <v>0.73279799999999995</v>
      </c>
      <c r="L78" s="1">
        <v>0.21724099999999999</v>
      </c>
      <c r="M78" s="1">
        <v>0.733267</v>
      </c>
      <c r="N78" s="1">
        <v>0.216781</v>
      </c>
      <c r="O78" s="1">
        <v>0.73456100000000002</v>
      </c>
      <c r="P78" s="1">
        <v>0.21543799999999999</v>
      </c>
      <c r="Q78" s="1">
        <v>0.73401799999999995</v>
      </c>
      <c r="R78" s="1">
        <v>0.21601300000000001</v>
      </c>
      <c r="S78" s="1">
        <v>0.73365499999999995</v>
      </c>
      <c r="T78" s="1">
        <v>0.21637000000000001</v>
      </c>
      <c r="U78" s="1">
        <v>0.73501700000000003</v>
      </c>
      <c r="V78" s="1">
        <v>0.21496799999999999</v>
      </c>
      <c r="W78" s="1">
        <v>0.73658999999999997</v>
      </c>
      <c r="X78" s="1">
        <v>0.213201</v>
      </c>
      <c r="Y78" s="1">
        <v>0.73558100000000004</v>
      </c>
      <c r="Z78" s="1">
        <v>0.214341</v>
      </c>
      <c r="AA78" s="1">
        <v>0.73850800000000005</v>
      </c>
      <c r="AB78" s="1">
        <v>0.210808</v>
      </c>
      <c r="AC78" s="1">
        <v>0.74478299999999997</v>
      </c>
      <c r="AD78" s="1">
        <v>0.201155</v>
      </c>
      <c r="AE78" s="1">
        <v>0.74065899999999996</v>
      </c>
      <c r="AF78" s="1">
        <v>0.207866</v>
      </c>
      <c r="AG78" s="1">
        <v>0.742533</v>
      </c>
      <c r="AH78" s="1">
        <v>0.20496500000000001</v>
      </c>
      <c r="AI78" s="1">
        <v>0.76</v>
      </c>
      <c r="AJ78" s="1">
        <v>6.2114000000000003E-2</v>
      </c>
      <c r="AK78" s="1">
        <v>0.74933000000000005</v>
      </c>
      <c r="AL78" s="1">
        <v>0.19145499999999999</v>
      </c>
      <c r="AM78" s="1">
        <v>0.75976600000000005</v>
      </c>
      <c r="AN78" s="1">
        <v>0.114486</v>
      </c>
      <c r="AO78" s="1">
        <v>0.74593100000000001</v>
      </c>
      <c r="AP78" s="1">
        <v>0.19889899999999999</v>
      </c>
      <c r="AQ78" s="1">
        <v>0.75809099999999996</v>
      </c>
      <c r="AR78" s="1">
        <v>0.15171200000000001</v>
      </c>
      <c r="AS78" s="1">
        <v>0.75999899999999998</v>
      </c>
      <c r="AT78" s="1">
        <v>4.9918900000000002E-2</v>
      </c>
      <c r="AU78" s="1">
        <v>0.76</v>
      </c>
      <c r="AV78" s="1">
        <v>5.00001E-3</v>
      </c>
      <c r="AW78" s="1">
        <v>0.76</v>
      </c>
      <c r="AX78" s="1">
        <v>2.49984E-2</v>
      </c>
    </row>
    <row r="79" spans="1:50" x14ac:dyDescent="0.25">
      <c r="A79" s="1">
        <v>0.73915699999999995</v>
      </c>
      <c r="B79" s="1">
        <v>0.210227</v>
      </c>
      <c r="C79" s="1">
        <v>0.73921300000000001</v>
      </c>
      <c r="D79" s="1">
        <v>0.21019499999999999</v>
      </c>
      <c r="E79" s="1">
        <v>0.73935499999999998</v>
      </c>
      <c r="F79" s="1">
        <v>0.210091</v>
      </c>
      <c r="G79" s="1">
        <v>0.73950300000000002</v>
      </c>
      <c r="H79" s="1">
        <v>0.20996600000000001</v>
      </c>
      <c r="I79" s="1">
        <v>0.73982300000000001</v>
      </c>
      <c r="J79" s="1">
        <v>0.20971200000000001</v>
      </c>
      <c r="K79" s="1">
        <v>0.73959399999999997</v>
      </c>
      <c r="L79" s="1">
        <v>0.20990500000000001</v>
      </c>
      <c r="M79" s="1">
        <v>0.74011000000000005</v>
      </c>
      <c r="N79" s="1">
        <v>0.20949000000000001</v>
      </c>
      <c r="O79" s="1">
        <v>0.741533</v>
      </c>
      <c r="P79" s="1">
        <v>0.20827000000000001</v>
      </c>
      <c r="Q79" s="1">
        <v>0.74093600000000004</v>
      </c>
      <c r="R79" s="1">
        <v>0.20879200000000001</v>
      </c>
      <c r="S79" s="1">
        <v>0.74053599999999997</v>
      </c>
      <c r="T79" s="1">
        <v>0.20911299999999999</v>
      </c>
      <c r="U79" s="1">
        <v>0.74202199999999996</v>
      </c>
      <c r="V79" s="1">
        <v>0.20783099999999999</v>
      </c>
      <c r="W79" s="1">
        <v>0.74375400000000003</v>
      </c>
      <c r="X79" s="1">
        <v>0.20622399999999999</v>
      </c>
      <c r="Y79" s="1">
        <v>0.74264699999999995</v>
      </c>
      <c r="Z79" s="1">
        <v>0.207264</v>
      </c>
      <c r="AA79" s="1">
        <v>0.745869</v>
      </c>
      <c r="AB79" s="1">
        <v>0.204039</v>
      </c>
      <c r="AC79" s="1">
        <v>0.75279799999999997</v>
      </c>
      <c r="AD79" s="1">
        <v>0.19517399999999999</v>
      </c>
      <c r="AE79" s="1">
        <v>0.74824000000000002</v>
      </c>
      <c r="AF79" s="1">
        <v>0.201345</v>
      </c>
      <c r="AG79" s="1">
        <v>0.75030699999999995</v>
      </c>
      <c r="AH79" s="1">
        <v>0.19867499999999999</v>
      </c>
      <c r="AI79" s="1">
        <v>0.76999899999999999</v>
      </c>
      <c r="AJ79" s="1">
        <v>6.2033900000000003E-2</v>
      </c>
      <c r="AK79" s="1">
        <v>0.75784799999999997</v>
      </c>
      <c r="AL79" s="1">
        <v>0.18621499999999999</v>
      </c>
      <c r="AM79" s="1">
        <v>0.76970400000000005</v>
      </c>
      <c r="AN79" s="1">
        <v>0.11337</v>
      </c>
      <c r="AO79" s="1">
        <v>0.75407400000000002</v>
      </c>
      <c r="AP79" s="1">
        <v>0.19309499999999999</v>
      </c>
      <c r="AQ79" s="1">
        <v>0.76776599999999995</v>
      </c>
      <c r="AR79" s="1">
        <v>0.14918100000000001</v>
      </c>
      <c r="AS79" s="1">
        <v>0.76999899999999999</v>
      </c>
      <c r="AT79" s="1">
        <v>4.9897400000000001E-2</v>
      </c>
      <c r="AU79" s="1">
        <v>0.77</v>
      </c>
      <c r="AV79" s="1">
        <v>5.0001200000000003E-3</v>
      </c>
      <c r="AW79" s="1">
        <v>0.77</v>
      </c>
      <c r="AX79" s="1">
        <v>2.49985E-2</v>
      </c>
    </row>
    <row r="80" spans="1:50" x14ac:dyDescent="0.25">
      <c r="A80" s="1">
        <v>0.74568500000000004</v>
      </c>
      <c r="B80" s="1">
        <v>0.202652</v>
      </c>
      <c r="C80" s="1">
        <v>0.74574300000000004</v>
      </c>
      <c r="D80" s="1">
        <v>0.202622</v>
      </c>
      <c r="E80" s="1">
        <v>0.74589700000000003</v>
      </c>
      <c r="F80" s="1">
        <v>0.20252800000000001</v>
      </c>
      <c r="G80" s="1">
        <v>0.746062</v>
      </c>
      <c r="H80" s="1">
        <v>0.20241700000000001</v>
      </c>
      <c r="I80" s="1">
        <v>0.74640899999999999</v>
      </c>
      <c r="J80" s="1">
        <v>0.20218700000000001</v>
      </c>
      <c r="K80" s="1">
        <v>0.74615699999999996</v>
      </c>
      <c r="L80" s="1">
        <v>0.20236000000000001</v>
      </c>
      <c r="M80" s="1">
        <v>0.74672000000000005</v>
      </c>
      <c r="N80" s="1">
        <v>0.201986</v>
      </c>
      <c r="O80" s="1">
        <v>0.74827399999999999</v>
      </c>
      <c r="P80" s="1">
        <v>0.20088300000000001</v>
      </c>
      <c r="Q80" s="1">
        <v>0.74762300000000004</v>
      </c>
      <c r="R80" s="1">
        <v>0.20135700000000001</v>
      </c>
      <c r="S80" s="1">
        <v>0.74718600000000002</v>
      </c>
      <c r="T80" s="1">
        <v>0.20164499999999999</v>
      </c>
      <c r="U80" s="1">
        <v>0.748807</v>
      </c>
      <c r="V80" s="1">
        <v>0.200485</v>
      </c>
      <c r="W80" s="1">
        <v>0.75069900000000001</v>
      </c>
      <c r="X80" s="1">
        <v>0.19903000000000001</v>
      </c>
      <c r="Y80" s="1">
        <v>0.74949100000000002</v>
      </c>
      <c r="Z80" s="1">
        <v>0.19997300000000001</v>
      </c>
      <c r="AA80" s="1">
        <v>0.75301600000000002</v>
      </c>
      <c r="AB80" s="1">
        <v>0.197044</v>
      </c>
      <c r="AC80" s="1">
        <v>0.76062099999999999</v>
      </c>
      <c r="AD80" s="1">
        <v>0.188945</v>
      </c>
      <c r="AE80" s="1">
        <v>0.75561400000000001</v>
      </c>
      <c r="AF80" s="1">
        <v>0.19459000000000001</v>
      </c>
      <c r="AG80" s="1">
        <v>0.75788699999999998</v>
      </c>
      <c r="AH80" s="1">
        <v>0.19215299999999999</v>
      </c>
      <c r="AI80" s="1">
        <v>0.779999</v>
      </c>
      <c r="AJ80" s="1">
        <v>6.1932000000000001E-2</v>
      </c>
      <c r="AK80" s="1">
        <v>0.76620100000000002</v>
      </c>
      <c r="AL80" s="1">
        <v>0.18071799999999999</v>
      </c>
      <c r="AM80" s="1">
        <v>0.77962299999999995</v>
      </c>
      <c r="AN80" s="1">
        <v>0.11210100000000001</v>
      </c>
      <c r="AO80" s="1">
        <v>0.76203799999999999</v>
      </c>
      <c r="AP80" s="1">
        <v>0.18704599999999999</v>
      </c>
      <c r="AQ80" s="1">
        <v>0.77730900000000003</v>
      </c>
      <c r="AR80" s="1">
        <v>0.14619199999999999</v>
      </c>
      <c r="AS80" s="1">
        <v>0.779999</v>
      </c>
      <c r="AT80" s="1">
        <v>4.9868900000000001E-2</v>
      </c>
      <c r="AU80" s="1">
        <v>0.78</v>
      </c>
      <c r="AV80" s="1">
        <v>5.0000000000000001E-3</v>
      </c>
      <c r="AW80" s="1">
        <v>0.78</v>
      </c>
      <c r="AX80" s="1">
        <v>2.4999E-2</v>
      </c>
    </row>
    <row r="81" spans="1:50" x14ac:dyDescent="0.25">
      <c r="A81" s="1">
        <v>0.75197099999999995</v>
      </c>
      <c r="B81" s="1">
        <v>0.19487499999999999</v>
      </c>
      <c r="C81" s="1">
        <v>0.75203500000000001</v>
      </c>
      <c r="D81" s="1">
        <v>0.19484899999999999</v>
      </c>
      <c r="E81" s="1">
        <v>0.75219999999999998</v>
      </c>
      <c r="F81" s="1">
        <v>0.19476399999999999</v>
      </c>
      <c r="G81" s="1">
        <v>0.75237900000000002</v>
      </c>
      <c r="H81" s="1">
        <v>0.194665</v>
      </c>
      <c r="I81" s="1">
        <v>0.75275499999999995</v>
      </c>
      <c r="J81" s="1">
        <v>0.19445799999999999</v>
      </c>
      <c r="K81" s="1">
        <v>0.75248300000000001</v>
      </c>
      <c r="L81" s="1">
        <v>0.19461500000000001</v>
      </c>
      <c r="M81" s="1">
        <v>0.75308900000000001</v>
      </c>
      <c r="N81" s="1">
        <v>0.194276</v>
      </c>
      <c r="O81" s="1">
        <v>0.75477799999999995</v>
      </c>
      <c r="P81" s="1">
        <v>0.19328699999999999</v>
      </c>
      <c r="Q81" s="1">
        <v>0.75407199999999996</v>
      </c>
      <c r="R81" s="1">
        <v>0.193714</v>
      </c>
      <c r="S81" s="1">
        <v>0.75360000000000005</v>
      </c>
      <c r="T81" s="1">
        <v>0.19397300000000001</v>
      </c>
      <c r="U81" s="1">
        <v>0.755355</v>
      </c>
      <c r="V81" s="1">
        <v>0.19292699999999999</v>
      </c>
      <c r="W81" s="1">
        <v>0.757409</v>
      </c>
      <c r="X81" s="1">
        <v>0.19161500000000001</v>
      </c>
      <c r="Y81" s="1">
        <v>0.75609899999999997</v>
      </c>
      <c r="Z81" s="1">
        <v>0.192468</v>
      </c>
      <c r="AA81" s="1">
        <v>0.75993699999999997</v>
      </c>
      <c r="AB81" s="1">
        <v>0.18982599999999999</v>
      </c>
      <c r="AC81" s="1">
        <v>0.76825200000000005</v>
      </c>
      <c r="AD81" s="1">
        <v>0.18248300000000001</v>
      </c>
      <c r="AE81" s="1">
        <v>0.76277200000000001</v>
      </c>
      <c r="AF81" s="1">
        <v>0.187607</v>
      </c>
      <c r="AG81" s="1">
        <v>0.76525900000000002</v>
      </c>
      <c r="AH81" s="1">
        <v>0.18539600000000001</v>
      </c>
      <c r="AI81" s="1">
        <v>0.78999799999999998</v>
      </c>
      <c r="AJ81" s="1">
        <v>6.1808099999999998E-2</v>
      </c>
      <c r="AK81" s="1">
        <v>0.77439800000000003</v>
      </c>
      <c r="AL81" s="1">
        <v>0.17499000000000001</v>
      </c>
      <c r="AM81" s="1">
        <v>0.78952199999999995</v>
      </c>
      <c r="AN81" s="1">
        <v>0.110679</v>
      </c>
      <c r="AO81" s="1">
        <v>0.76981200000000005</v>
      </c>
      <c r="AP81" s="1">
        <v>0.180756</v>
      </c>
      <c r="AQ81" s="1">
        <v>0.78681800000000002</v>
      </c>
      <c r="AR81" s="1">
        <v>0.143098</v>
      </c>
      <c r="AS81" s="1">
        <v>0.78999900000000001</v>
      </c>
      <c r="AT81" s="1">
        <v>4.9831399999999998E-2</v>
      </c>
      <c r="AU81" s="1">
        <v>0.79</v>
      </c>
      <c r="AV81" s="1">
        <v>5.00002E-3</v>
      </c>
      <c r="AW81" s="1">
        <v>0.79</v>
      </c>
      <c r="AX81" s="1">
        <v>2.4999199999999999E-2</v>
      </c>
    </row>
    <row r="82" spans="1:50" x14ac:dyDescent="0.25">
      <c r="A82" s="1">
        <v>0.75800800000000002</v>
      </c>
      <c r="B82" s="1">
        <v>0.18690300000000001</v>
      </c>
      <c r="C82" s="1">
        <v>0.758077</v>
      </c>
      <c r="D82" s="1">
        <v>0.18687999999999999</v>
      </c>
      <c r="E82" s="1">
        <v>0.75825500000000001</v>
      </c>
      <c r="F82" s="1">
        <v>0.186806</v>
      </c>
      <c r="G82" s="1">
        <v>0.75844999999999996</v>
      </c>
      <c r="H82" s="1">
        <v>0.186719</v>
      </c>
      <c r="I82" s="1">
        <v>0.75885599999999998</v>
      </c>
      <c r="J82" s="1">
        <v>0.18653500000000001</v>
      </c>
      <c r="K82" s="1">
        <v>0.75855899999999998</v>
      </c>
      <c r="L82" s="1">
        <v>0.18667300000000001</v>
      </c>
      <c r="M82" s="1">
        <v>0.75921300000000003</v>
      </c>
      <c r="N82" s="1">
        <v>0.18637100000000001</v>
      </c>
      <c r="O82" s="1">
        <v>0.76103799999999999</v>
      </c>
      <c r="P82" s="1">
        <v>0.18548899999999999</v>
      </c>
      <c r="Q82" s="1">
        <v>0.76027299999999998</v>
      </c>
      <c r="R82" s="1">
        <v>0.18586800000000001</v>
      </c>
      <c r="S82" s="1">
        <v>0.759768</v>
      </c>
      <c r="T82" s="1">
        <v>0.18610199999999999</v>
      </c>
      <c r="U82" s="1">
        <v>0.76166199999999995</v>
      </c>
      <c r="V82" s="1">
        <v>0.185166</v>
      </c>
      <c r="W82" s="1">
        <v>0.76388999999999996</v>
      </c>
      <c r="X82" s="1">
        <v>0.183999</v>
      </c>
      <c r="Y82" s="1">
        <v>0.76246999999999998</v>
      </c>
      <c r="Z82" s="1">
        <v>0.18476000000000001</v>
      </c>
      <c r="AA82" s="1">
        <v>0.76662699999999995</v>
      </c>
      <c r="AB82" s="1">
        <v>0.182394</v>
      </c>
      <c r="AC82" s="1">
        <v>0.77567600000000003</v>
      </c>
      <c r="AD82" s="1">
        <v>0.17578299999999999</v>
      </c>
      <c r="AE82" s="1">
        <v>0.769702</v>
      </c>
      <c r="AF82" s="1">
        <v>0.180398</v>
      </c>
      <c r="AG82" s="1">
        <v>0.77241400000000004</v>
      </c>
      <c r="AH82" s="1">
        <v>0.17841000000000001</v>
      </c>
      <c r="AI82" s="1">
        <v>0.79999699999999996</v>
      </c>
      <c r="AJ82" s="1">
        <v>6.1648799999999997E-2</v>
      </c>
      <c r="AK82" s="1">
        <v>0.78240500000000002</v>
      </c>
      <c r="AL82" s="1">
        <v>0.16899900000000001</v>
      </c>
      <c r="AM82" s="1">
        <v>0.79939700000000002</v>
      </c>
      <c r="AN82" s="1">
        <v>0.10910599999999999</v>
      </c>
      <c r="AO82" s="1">
        <v>0.77738099999999999</v>
      </c>
      <c r="AP82" s="1">
        <v>0.17422199999999999</v>
      </c>
      <c r="AQ82" s="1">
        <v>0.79621600000000003</v>
      </c>
      <c r="AR82" s="1">
        <v>0.139682</v>
      </c>
      <c r="AS82" s="1">
        <v>0.79999900000000002</v>
      </c>
      <c r="AT82" s="1">
        <v>4.9781199999999998E-2</v>
      </c>
      <c r="AU82" s="1">
        <v>0.8</v>
      </c>
      <c r="AV82" s="1">
        <v>5.0000599999999997E-3</v>
      </c>
      <c r="AW82" s="1">
        <v>0.8</v>
      </c>
      <c r="AX82" s="1">
        <v>2.49991E-2</v>
      </c>
    </row>
    <row r="83" spans="1:50" x14ac:dyDescent="0.25">
      <c r="A83" s="1">
        <v>0.76379300000000006</v>
      </c>
      <c r="B83" s="1">
        <v>0.17874599999999999</v>
      </c>
      <c r="C83" s="1">
        <v>0.76386600000000004</v>
      </c>
      <c r="D83" s="1">
        <v>0.178726</v>
      </c>
      <c r="E83" s="1">
        <v>0.76405599999999996</v>
      </c>
      <c r="F83" s="1">
        <v>0.17866000000000001</v>
      </c>
      <c r="G83" s="1">
        <v>0.76426700000000003</v>
      </c>
      <c r="H83" s="1">
        <v>0.17858399999999999</v>
      </c>
      <c r="I83" s="1">
        <v>0.76470000000000005</v>
      </c>
      <c r="J83" s="1">
        <v>0.178421</v>
      </c>
      <c r="K83" s="1">
        <v>0.76438200000000001</v>
      </c>
      <c r="L83" s="1">
        <v>0.17854300000000001</v>
      </c>
      <c r="M83" s="1">
        <v>0.76508600000000004</v>
      </c>
      <c r="N83" s="1">
        <v>0.17827699999999999</v>
      </c>
      <c r="O83" s="1">
        <v>0.76705100000000004</v>
      </c>
      <c r="P83" s="1">
        <v>0.17749899999999999</v>
      </c>
      <c r="Q83" s="1">
        <v>0.76622400000000002</v>
      </c>
      <c r="R83" s="1">
        <v>0.17783199999999999</v>
      </c>
      <c r="S83" s="1">
        <v>0.76568499999999995</v>
      </c>
      <c r="T83" s="1">
        <v>0.17804</v>
      </c>
      <c r="U83" s="1">
        <v>0.76772300000000004</v>
      </c>
      <c r="V83" s="1">
        <v>0.17721200000000001</v>
      </c>
      <c r="W83" s="1">
        <v>0.770123</v>
      </c>
      <c r="X83" s="1">
        <v>0.17618</v>
      </c>
      <c r="Y83" s="1">
        <v>0.76858700000000002</v>
      </c>
      <c r="Z83" s="1">
        <v>0.17684900000000001</v>
      </c>
      <c r="AA83" s="1">
        <v>0.77306900000000001</v>
      </c>
      <c r="AB83" s="1">
        <v>0.17474600000000001</v>
      </c>
      <c r="AC83" s="1">
        <v>0.782883</v>
      </c>
      <c r="AD83" s="1">
        <v>0.168851</v>
      </c>
      <c r="AE83" s="1">
        <v>0.77640299999999995</v>
      </c>
      <c r="AF83" s="1">
        <v>0.17297499999999999</v>
      </c>
      <c r="AG83" s="1">
        <v>0.77933799999999998</v>
      </c>
      <c r="AH83" s="1">
        <v>0.17119400000000001</v>
      </c>
      <c r="AI83" s="1">
        <v>0.80999500000000002</v>
      </c>
      <c r="AJ83" s="1">
        <v>6.1451400000000003E-2</v>
      </c>
      <c r="AK83" s="1">
        <v>0.79020999999999997</v>
      </c>
      <c r="AL83" s="1">
        <v>0.162748</v>
      </c>
      <c r="AM83" s="1">
        <v>0.80923900000000004</v>
      </c>
      <c r="AN83" s="1">
        <v>0.107333</v>
      </c>
      <c r="AO83" s="1">
        <v>0.78473700000000002</v>
      </c>
      <c r="AP83" s="1">
        <v>0.16744700000000001</v>
      </c>
      <c r="AQ83" s="1">
        <v>0.80557000000000001</v>
      </c>
      <c r="AR83" s="1">
        <v>0.13614599999999999</v>
      </c>
      <c r="AS83" s="1">
        <v>0.80999900000000002</v>
      </c>
      <c r="AT83" s="1">
        <v>4.9716799999999998E-2</v>
      </c>
      <c r="AU83" s="1">
        <v>0.81</v>
      </c>
      <c r="AV83" s="1">
        <v>4.9999900000000002E-3</v>
      </c>
      <c r="AW83" s="1">
        <v>0.81</v>
      </c>
      <c r="AX83" s="1">
        <v>2.49984E-2</v>
      </c>
    </row>
    <row r="84" spans="1:50" x14ac:dyDescent="0.25">
      <c r="A84" s="1">
        <v>0.76931799999999995</v>
      </c>
      <c r="B84" s="1">
        <v>0.17041100000000001</v>
      </c>
      <c r="C84" s="1">
        <v>0.76939299999999999</v>
      </c>
      <c r="D84" s="1">
        <v>0.17039299999999999</v>
      </c>
      <c r="E84" s="1">
        <v>0.76959699999999998</v>
      </c>
      <c r="F84" s="1">
        <v>0.17033599999999999</v>
      </c>
      <c r="G84" s="1">
        <v>0.76982300000000004</v>
      </c>
      <c r="H84" s="1">
        <v>0.17027</v>
      </c>
      <c r="I84" s="1">
        <v>0.77028700000000005</v>
      </c>
      <c r="J84" s="1">
        <v>0.170127</v>
      </c>
      <c r="K84" s="1">
        <v>0.76994399999999996</v>
      </c>
      <c r="L84" s="1">
        <v>0.170233</v>
      </c>
      <c r="M84" s="1">
        <v>0.77069799999999999</v>
      </c>
      <c r="N84" s="1">
        <v>0.17</v>
      </c>
      <c r="O84" s="1">
        <v>0.77280300000000002</v>
      </c>
      <c r="P84" s="1">
        <v>0.169319</v>
      </c>
      <c r="Q84" s="1">
        <v>0.77191799999999999</v>
      </c>
      <c r="R84" s="1">
        <v>0.16961100000000001</v>
      </c>
      <c r="S84" s="1">
        <v>0.77134100000000005</v>
      </c>
      <c r="T84" s="1">
        <v>0.169793</v>
      </c>
      <c r="U84" s="1">
        <v>0.77352299999999996</v>
      </c>
      <c r="V84" s="1">
        <v>0.16906599999999999</v>
      </c>
      <c r="W84" s="1">
        <v>0.77609399999999995</v>
      </c>
      <c r="X84" s="1">
        <v>0.168158</v>
      </c>
      <c r="Y84" s="1">
        <v>0.77444900000000005</v>
      </c>
      <c r="Z84" s="1">
        <v>0.16874800000000001</v>
      </c>
      <c r="AA84" s="1">
        <v>0.77926200000000001</v>
      </c>
      <c r="AB84" s="1">
        <v>0.16689399999999999</v>
      </c>
      <c r="AC84" s="1">
        <v>0.78985399999999995</v>
      </c>
      <c r="AD84" s="1">
        <v>0.16168099999999999</v>
      </c>
      <c r="AE84" s="1">
        <v>0.78285700000000003</v>
      </c>
      <c r="AF84" s="1">
        <v>0.16533600000000001</v>
      </c>
      <c r="AG84" s="1">
        <v>0.78602300000000003</v>
      </c>
      <c r="AH84" s="1">
        <v>0.16375799999999999</v>
      </c>
      <c r="AI84" s="1">
        <v>0.81999200000000005</v>
      </c>
      <c r="AJ84" s="1">
        <v>6.1199799999999999E-2</v>
      </c>
      <c r="AK84" s="1">
        <v>0.79780600000000002</v>
      </c>
      <c r="AL84" s="1">
        <v>0.15624399999999999</v>
      </c>
      <c r="AM84" s="1">
        <v>0.81903999999999999</v>
      </c>
      <c r="AN84" s="1">
        <v>0.105352</v>
      </c>
      <c r="AO84" s="1">
        <v>0.79186400000000001</v>
      </c>
      <c r="AP84" s="1">
        <v>0.16043199999999999</v>
      </c>
      <c r="AQ84" s="1">
        <v>0.81481099999999995</v>
      </c>
      <c r="AR84" s="1">
        <v>0.132325</v>
      </c>
      <c r="AS84" s="1">
        <v>0.819998</v>
      </c>
      <c r="AT84" s="1">
        <v>4.9629100000000002E-2</v>
      </c>
      <c r="AU84" s="1">
        <v>0.82</v>
      </c>
      <c r="AV84" s="1">
        <v>4.9999800000000002E-3</v>
      </c>
      <c r="AW84" s="1">
        <v>0.82</v>
      </c>
      <c r="AX84" s="1">
        <v>2.4998200000000002E-2</v>
      </c>
    </row>
    <row r="85" spans="1:50" x14ac:dyDescent="0.25">
      <c r="A85" s="1">
        <v>0.77457799999999999</v>
      </c>
      <c r="B85" s="1">
        <v>0.16190599999999999</v>
      </c>
      <c r="C85" s="1">
        <v>0.77465799999999996</v>
      </c>
      <c r="D85" s="1">
        <v>0.16189100000000001</v>
      </c>
      <c r="E85" s="1">
        <v>0.77487399999999995</v>
      </c>
      <c r="F85" s="1">
        <v>0.16184200000000001</v>
      </c>
      <c r="G85" s="1">
        <v>0.77511399999999997</v>
      </c>
      <c r="H85" s="1">
        <v>0.16178500000000001</v>
      </c>
      <c r="I85" s="1">
        <v>0.77560799999999996</v>
      </c>
      <c r="J85" s="1">
        <v>0.16166</v>
      </c>
      <c r="K85" s="1">
        <v>0.77524199999999999</v>
      </c>
      <c r="L85" s="1">
        <v>0.16175100000000001</v>
      </c>
      <c r="M85" s="1">
        <v>0.77604499999999998</v>
      </c>
      <c r="N85" s="1">
        <v>0.16155</v>
      </c>
      <c r="O85" s="1">
        <v>0.77829099999999996</v>
      </c>
      <c r="P85" s="1">
        <v>0.16095899999999999</v>
      </c>
      <c r="Q85" s="1">
        <v>0.77734800000000004</v>
      </c>
      <c r="R85" s="1">
        <v>0.161215</v>
      </c>
      <c r="S85" s="1">
        <v>0.77673199999999998</v>
      </c>
      <c r="T85" s="1">
        <v>0.16137099999999999</v>
      </c>
      <c r="U85" s="1">
        <v>0.77905899999999995</v>
      </c>
      <c r="V85" s="1">
        <v>0.16073899999999999</v>
      </c>
      <c r="W85" s="1">
        <v>0.781802</v>
      </c>
      <c r="X85" s="1">
        <v>0.15994700000000001</v>
      </c>
      <c r="Y85" s="1">
        <v>0.78004899999999999</v>
      </c>
      <c r="Z85" s="1">
        <v>0.16046299999999999</v>
      </c>
      <c r="AA85" s="1">
        <v>0.78520299999999998</v>
      </c>
      <c r="AB85" s="1">
        <v>0.15884999999999999</v>
      </c>
      <c r="AC85" s="1">
        <v>0.79658099999999998</v>
      </c>
      <c r="AD85" s="1">
        <v>0.154282</v>
      </c>
      <c r="AE85" s="1">
        <v>0.78905499999999995</v>
      </c>
      <c r="AF85" s="1">
        <v>0.15748899999999999</v>
      </c>
      <c r="AG85" s="1">
        <v>0.79245600000000005</v>
      </c>
      <c r="AH85" s="1">
        <v>0.15610099999999999</v>
      </c>
      <c r="AI85" s="1">
        <v>0.82998700000000003</v>
      </c>
      <c r="AJ85" s="1">
        <v>6.0887499999999997E-2</v>
      </c>
      <c r="AK85" s="1">
        <v>0.80516900000000002</v>
      </c>
      <c r="AL85" s="1">
        <v>0.149477</v>
      </c>
      <c r="AM85" s="1">
        <v>0.82879199999999997</v>
      </c>
      <c r="AN85" s="1">
        <v>0.10313600000000001</v>
      </c>
      <c r="AO85" s="1">
        <v>0.79874599999999996</v>
      </c>
      <c r="AP85" s="1">
        <v>0.15317800000000001</v>
      </c>
      <c r="AQ85" s="1">
        <v>0.82387100000000002</v>
      </c>
      <c r="AR85" s="1">
        <v>0.12809200000000001</v>
      </c>
      <c r="AS85" s="1">
        <v>0.82999800000000001</v>
      </c>
      <c r="AT85" s="1">
        <v>4.9513700000000001E-2</v>
      </c>
      <c r="AU85" s="1">
        <v>0.83</v>
      </c>
      <c r="AV85" s="1">
        <v>5.0000000000000001E-3</v>
      </c>
      <c r="AW85" s="1">
        <v>0.83</v>
      </c>
      <c r="AX85" s="1">
        <v>2.4997599999999998E-2</v>
      </c>
    </row>
    <row r="86" spans="1:50" x14ac:dyDescent="0.25">
      <c r="A86" s="1">
        <v>0.77956700000000001</v>
      </c>
      <c r="B86" s="1">
        <v>0.15323999999999999</v>
      </c>
      <c r="C86" s="1">
        <v>0.77965099999999998</v>
      </c>
      <c r="D86" s="1">
        <v>0.153227</v>
      </c>
      <c r="E86" s="1">
        <v>0.77987700000000004</v>
      </c>
      <c r="F86" s="1">
        <v>0.15318300000000001</v>
      </c>
      <c r="G86" s="1">
        <v>0.78013399999999999</v>
      </c>
      <c r="H86" s="1">
        <v>0.15313599999999999</v>
      </c>
      <c r="I86" s="1">
        <v>0.78065700000000005</v>
      </c>
      <c r="J86" s="1">
        <v>0.153028</v>
      </c>
      <c r="K86" s="1">
        <v>0.78027000000000002</v>
      </c>
      <c r="L86" s="1">
        <v>0.15310699999999999</v>
      </c>
      <c r="M86" s="1">
        <v>0.78112099999999995</v>
      </c>
      <c r="N86" s="1">
        <v>0.15293399999999999</v>
      </c>
      <c r="O86" s="1">
        <v>0.78350299999999995</v>
      </c>
      <c r="P86" s="1">
        <v>0.152425</v>
      </c>
      <c r="Q86" s="1">
        <v>0.78250500000000001</v>
      </c>
      <c r="R86" s="1">
        <v>0.152647</v>
      </c>
      <c r="S86" s="1">
        <v>0.78185099999999996</v>
      </c>
      <c r="T86" s="1">
        <v>0.152781</v>
      </c>
      <c r="U86" s="1">
        <v>0.78432599999999997</v>
      </c>
      <c r="V86" s="1">
        <v>0.15223800000000001</v>
      </c>
      <c r="W86" s="1">
        <v>0.787242</v>
      </c>
      <c r="X86" s="1">
        <v>0.151556</v>
      </c>
      <c r="Y86" s="1">
        <v>0.78537699999999999</v>
      </c>
      <c r="Z86" s="1">
        <v>0.152</v>
      </c>
      <c r="AA86" s="1">
        <v>0.79086999999999996</v>
      </c>
      <c r="AB86" s="1">
        <v>0.15061099999999999</v>
      </c>
      <c r="AC86" s="1">
        <v>0.80304200000000003</v>
      </c>
      <c r="AD86" s="1">
        <v>0.146649</v>
      </c>
      <c r="AE86" s="1">
        <v>0.79498000000000002</v>
      </c>
      <c r="AF86" s="1">
        <v>0.14943300000000001</v>
      </c>
      <c r="AG86" s="1">
        <v>0.798624</v>
      </c>
      <c r="AH86" s="1">
        <v>0.14823</v>
      </c>
      <c r="AI86" s="1">
        <v>0.83997900000000003</v>
      </c>
      <c r="AJ86" s="1">
        <v>6.0493100000000001E-2</v>
      </c>
      <c r="AK86" s="1">
        <v>0.81229200000000001</v>
      </c>
      <c r="AL86" s="1">
        <v>0.142458</v>
      </c>
      <c r="AM86" s="1">
        <v>0.83848199999999995</v>
      </c>
      <c r="AN86" s="1">
        <v>0.100664</v>
      </c>
      <c r="AO86" s="1">
        <v>0.80537599999999998</v>
      </c>
      <c r="AP86" s="1">
        <v>0.14569099999999999</v>
      </c>
      <c r="AQ86" s="1">
        <v>0.83273600000000003</v>
      </c>
      <c r="AR86" s="1">
        <v>0.12346500000000001</v>
      </c>
      <c r="AS86" s="1">
        <v>0.83999699999999999</v>
      </c>
      <c r="AT86" s="1">
        <v>4.9361299999999997E-2</v>
      </c>
      <c r="AU86" s="1">
        <v>0.84</v>
      </c>
      <c r="AV86" s="1">
        <v>4.9999900000000002E-3</v>
      </c>
      <c r="AW86" s="1">
        <v>0.84</v>
      </c>
      <c r="AX86" s="1">
        <v>2.49962E-2</v>
      </c>
    </row>
    <row r="87" spans="1:50" x14ac:dyDescent="0.25">
      <c r="A87" s="1">
        <v>0.78428100000000001</v>
      </c>
      <c r="B87" s="1">
        <v>0.14441999999999999</v>
      </c>
      <c r="C87" s="1">
        <v>0.78436700000000004</v>
      </c>
      <c r="D87" s="1">
        <v>0.14440900000000001</v>
      </c>
      <c r="E87" s="1">
        <v>0.78460700000000005</v>
      </c>
      <c r="F87" s="1">
        <v>0.144372</v>
      </c>
      <c r="G87" s="1">
        <v>0.78487700000000005</v>
      </c>
      <c r="H87" s="1">
        <v>0.14433199999999999</v>
      </c>
      <c r="I87" s="1">
        <v>0.78542999999999996</v>
      </c>
      <c r="J87" s="1">
        <v>0.14424100000000001</v>
      </c>
      <c r="K87" s="1">
        <v>0.785022</v>
      </c>
      <c r="L87" s="1">
        <v>0.14430799999999999</v>
      </c>
      <c r="M87" s="1">
        <v>0.78592300000000004</v>
      </c>
      <c r="N87" s="1">
        <v>0.14416200000000001</v>
      </c>
      <c r="O87" s="1">
        <v>0.78844199999999998</v>
      </c>
      <c r="P87" s="1">
        <v>0.14373</v>
      </c>
      <c r="Q87" s="1">
        <v>0.787385</v>
      </c>
      <c r="R87" s="1">
        <v>0.14391799999999999</v>
      </c>
      <c r="S87" s="1">
        <v>0.786694</v>
      </c>
      <c r="T87" s="1">
        <v>0.14403199999999999</v>
      </c>
      <c r="U87" s="1">
        <v>0.78931799999999996</v>
      </c>
      <c r="V87" s="1">
        <v>0.14357300000000001</v>
      </c>
      <c r="W87" s="1">
        <v>0.792404</v>
      </c>
      <c r="X87" s="1">
        <v>0.14299200000000001</v>
      </c>
      <c r="Y87" s="1">
        <v>0.79042699999999999</v>
      </c>
      <c r="Z87" s="1">
        <v>0.143369</v>
      </c>
      <c r="AA87" s="1">
        <v>0.796261</v>
      </c>
      <c r="AB87" s="1">
        <v>0.14218900000000001</v>
      </c>
      <c r="AC87" s="1">
        <v>0.80923299999999998</v>
      </c>
      <c r="AD87" s="1">
        <v>0.138796</v>
      </c>
      <c r="AE87" s="1">
        <v>0.80062999999999995</v>
      </c>
      <c r="AF87" s="1">
        <v>0.141182</v>
      </c>
      <c r="AG87" s="1">
        <v>0.80451799999999996</v>
      </c>
      <c r="AH87" s="1">
        <v>0.140151</v>
      </c>
      <c r="AI87" s="1">
        <v>0.84996700000000003</v>
      </c>
      <c r="AJ87" s="1">
        <v>5.9997700000000001E-2</v>
      </c>
      <c r="AK87" s="1">
        <v>0.81914600000000004</v>
      </c>
      <c r="AL87" s="1">
        <v>0.13517699999999999</v>
      </c>
      <c r="AM87" s="1">
        <v>0.84809000000000001</v>
      </c>
      <c r="AN87" s="1">
        <v>9.7891900000000004E-2</v>
      </c>
      <c r="AO87" s="1">
        <v>0.81172800000000001</v>
      </c>
      <c r="AP87" s="1">
        <v>0.13796800000000001</v>
      </c>
      <c r="AQ87" s="1">
        <v>0.84139600000000003</v>
      </c>
      <c r="AR87" s="1">
        <v>0.118464</v>
      </c>
      <c r="AS87" s="1">
        <v>0.84999400000000003</v>
      </c>
      <c r="AT87" s="1">
        <v>4.9155200000000003E-2</v>
      </c>
      <c r="AU87" s="1">
        <v>0.85</v>
      </c>
      <c r="AV87" s="1">
        <v>5.00001E-3</v>
      </c>
      <c r="AW87" s="1">
        <v>0.85</v>
      </c>
      <c r="AX87" s="1">
        <v>2.4993999999999999E-2</v>
      </c>
    </row>
    <row r="88" spans="1:50" x14ac:dyDescent="0.25">
      <c r="A88" s="1">
        <v>0.788713</v>
      </c>
      <c r="B88" s="1">
        <v>0.13545599999999999</v>
      </c>
      <c r="C88" s="1">
        <v>0.788802</v>
      </c>
      <c r="D88" s="1">
        <v>0.13544600000000001</v>
      </c>
      <c r="E88" s="1">
        <v>0.78905499999999995</v>
      </c>
      <c r="F88" s="1">
        <v>0.13541600000000001</v>
      </c>
      <c r="G88" s="1">
        <v>0.78933799999999998</v>
      </c>
      <c r="H88" s="1">
        <v>0.135383</v>
      </c>
      <c r="I88" s="1">
        <v>0.78992200000000001</v>
      </c>
      <c r="J88" s="1">
        <v>0.13530700000000001</v>
      </c>
      <c r="K88" s="1">
        <v>0.78949100000000005</v>
      </c>
      <c r="L88" s="1">
        <v>0.13536300000000001</v>
      </c>
      <c r="M88" s="1">
        <v>0.79044099999999995</v>
      </c>
      <c r="N88" s="1">
        <v>0.135241</v>
      </c>
      <c r="O88" s="1">
        <v>0.79309700000000005</v>
      </c>
      <c r="P88" s="1">
        <v>0.134879</v>
      </c>
      <c r="Q88" s="1">
        <v>0.79198199999999996</v>
      </c>
      <c r="R88" s="1">
        <v>0.13503699999999999</v>
      </c>
      <c r="S88" s="1">
        <v>0.79125400000000001</v>
      </c>
      <c r="T88" s="1">
        <v>0.135132</v>
      </c>
      <c r="U88" s="1">
        <v>0.79402300000000003</v>
      </c>
      <c r="V88" s="1">
        <v>0.13474900000000001</v>
      </c>
      <c r="W88" s="1">
        <v>0.79728100000000002</v>
      </c>
      <c r="X88" s="1">
        <v>0.13426199999999999</v>
      </c>
      <c r="Y88" s="1">
        <v>0.79518999999999995</v>
      </c>
      <c r="Z88" s="1">
        <v>0.134576</v>
      </c>
      <c r="AA88" s="1">
        <v>0.80135900000000004</v>
      </c>
      <c r="AB88" s="1">
        <v>0.13358500000000001</v>
      </c>
      <c r="AC88" s="1">
        <v>0.81513400000000003</v>
      </c>
      <c r="AD88" s="1">
        <v>0.13072300000000001</v>
      </c>
      <c r="AE88" s="1">
        <v>0.80598800000000004</v>
      </c>
      <c r="AF88" s="1">
        <v>0.132739</v>
      </c>
      <c r="AG88" s="1">
        <v>0.81012300000000004</v>
      </c>
      <c r="AH88" s="1">
        <v>0.13186999999999999</v>
      </c>
      <c r="AI88" s="1">
        <v>0.85994800000000005</v>
      </c>
      <c r="AJ88" s="1">
        <v>5.93857E-2</v>
      </c>
      <c r="AK88" s="1">
        <v>0.82573099999999999</v>
      </c>
      <c r="AL88" s="1">
        <v>0.12765099999999999</v>
      </c>
      <c r="AM88" s="1">
        <v>0.85759300000000005</v>
      </c>
      <c r="AN88" s="1">
        <v>9.4780000000000003E-2</v>
      </c>
      <c r="AO88" s="1">
        <v>0.81779500000000005</v>
      </c>
      <c r="AP88" s="1">
        <v>0.130019</v>
      </c>
      <c r="AQ88" s="1">
        <v>0.84992000000000001</v>
      </c>
      <c r="AR88" s="1">
        <v>0.113235</v>
      </c>
      <c r="AS88" s="1">
        <v>0.85999099999999995</v>
      </c>
      <c r="AT88" s="1">
        <v>4.8883099999999999E-2</v>
      </c>
      <c r="AU88" s="1">
        <v>0.86</v>
      </c>
      <c r="AV88" s="1">
        <v>5.00002E-3</v>
      </c>
      <c r="AW88" s="1">
        <v>0.86</v>
      </c>
      <c r="AX88" s="1">
        <v>2.4989500000000001E-2</v>
      </c>
    </row>
    <row r="89" spans="1:50" x14ac:dyDescent="0.25">
      <c r="A89" s="1">
        <v>0.79286000000000001</v>
      </c>
      <c r="B89" s="1">
        <v>0.126357</v>
      </c>
      <c r="C89" s="1">
        <v>0.79295300000000002</v>
      </c>
      <c r="D89" s="1">
        <v>0.12634799999999999</v>
      </c>
      <c r="E89" s="1">
        <v>0.79321799999999998</v>
      </c>
      <c r="F89" s="1">
        <v>0.12632399999999999</v>
      </c>
      <c r="G89" s="1">
        <v>0.79351499999999997</v>
      </c>
      <c r="H89" s="1">
        <v>0.12629699999999999</v>
      </c>
      <c r="I89" s="1">
        <v>0.79412799999999995</v>
      </c>
      <c r="J89" s="1">
        <v>0.12623400000000001</v>
      </c>
      <c r="K89" s="1">
        <v>0.79367500000000002</v>
      </c>
      <c r="L89" s="1">
        <v>0.12628</v>
      </c>
      <c r="M89" s="1">
        <v>0.79467399999999999</v>
      </c>
      <c r="N89" s="1">
        <v>0.12618099999999999</v>
      </c>
      <c r="O89" s="1">
        <v>0.797462</v>
      </c>
      <c r="P89" s="1">
        <v>0.12588199999999999</v>
      </c>
      <c r="Q89" s="1">
        <v>0.79628900000000002</v>
      </c>
      <c r="R89" s="1">
        <v>0.12601299999999999</v>
      </c>
      <c r="S89" s="1">
        <v>0.79552599999999996</v>
      </c>
      <c r="T89" s="1">
        <v>0.12609000000000001</v>
      </c>
      <c r="U89" s="1">
        <v>0.79843699999999995</v>
      </c>
      <c r="V89" s="1">
        <v>0.125776</v>
      </c>
      <c r="W89" s="1">
        <v>0.80186500000000005</v>
      </c>
      <c r="X89" s="1">
        <v>0.12537400000000001</v>
      </c>
      <c r="Y89" s="1">
        <v>0.79966199999999998</v>
      </c>
      <c r="Z89" s="1">
        <v>0.12563199999999999</v>
      </c>
      <c r="AA89" s="1">
        <v>0.80616200000000005</v>
      </c>
      <c r="AB89" s="1">
        <v>0.124815</v>
      </c>
      <c r="AC89" s="1">
        <v>0.82073700000000005</v>
      </c>
      <c r="AD89" s="1">
        <v>0.12243999999999999</v>
      </c>
      <c r="AE89" s="1">
        <v>0.81104600000000004</v>
      </c>
      <c r="AF89" s="1">
        <v>0.124113</v>
      </c>
      <c r="AG89" s="1">
        <v>0.81542599999999998</v>
      </c>
      <c r="AH89" s="1">
        <v>0.123392</v>
      </c>
      <c r="AI89" s="1">
        <v>0.86991799999999997</v>
      </c>
      <c r="AJ89" s="1">
        <v>5.86104E-2</v>
      </c>
      <c r="AK89" s="1">
        <v>0.832013</v>
      </c>
      <c r="AL89" s="1">
        <v>0.11987100000000001</v>
      </c>
      <c r="AM89" s="1">
        <v>0.86697400000000002</v>
      </c>
      <c r="AN89" s="1">
        <v>9.1316400000000006E-2</v>
      </c>
      <c r="AO89" s="1">
        <v>0.82355999999999996</v>
      </c>
      <c r="AP89" s="1">
        <v>0.121847</v>
      </c>
      <c r="AQ89" s="1">
        <v>0.85819500000000004</v>
      </c>
      <c r="AR89" s="1">
        <v>0.10762099999999999</v>
      </c>
      <c r="AS89" s="1">
        <v>0.86998399999999998</v>
      </c>
      <c r="AT89" s="1">
        <v>4.8522099999999999E-2</v>
      </c>
      <c r="AU89" s="1">
        <v>0.87</v>
      </c>
      <c r="AV89" s="1">
        <v>5.00002E-3</v>
      </c>
      <c r="AW89" s="1">
        <v>0.87</v>
      </c>
      <c r="AX89" s="1">
        <v>2.49816E-2</v>
      </c>
    </row>
    <row r="90" spans="1:50" x14ac:dyDescent="0.25">
      <c r="A90" s="1">
        <v>0.79671800000000004</v>
      </c>
      <c r="B90" s="1">
        <v>0.117131</v>
      </c>
      <c r="C90" s="1">
        <v>0.79681500000000005</v>
      </c>
      <c r="D90" s="1">
        <v>0.11712400000000001</v>
      </c>
      <c r="E90" s="1">
        <v>0.79709099999999999</v>
      </c>
      <c r="F90" s="1">
        <v>0.117104</v>
      </c>
      <c r="G90" s="1">
        <v>0.7974</v>
      </c>
      <c r="H90" s="1">
        <v>0.11708200000000001</v>
      </c>
      <c r="I90" s="1">
        <v>0.798041</v>
      </c>
      <c r="J90" s="1">
        <v>0.117032</v>
      </c>
      <c r="K90" s="1">
        <v>0.79756800000000005</v>
      </c>
      <c r="L90" s="1">
        <v>0.11706900000000001</v>
      </c>
      <c r="M90" s="1">
        <v>0.79861300000000002</v>
      </c>
      <c r="N90" s="1">
        <v>0.11699</v>
      </c>
      <c r="O90" s="1">
        <v>0.80153300000000005</v>
      </c>
      <c r="P90" s="1">
        <v>0.116748</v>
      </c>
      <c r="Q90" s="1">
        <v>0.80030299999999999</v>
      </c>
      <c r="R90" s="1">
        <v>0.116853</v>
      </c>
      <c r="S90" s="1">
        <v>0.79950399999999999</v>
      </c>
      <c r="T90" s="1">
        <v>0.11691500000000001</v>
      </c>
      <c r="U90" s="1">
        <v>0.80255399999999999</v>
      </c>
      <c r="V90" s="1">
        <v>0.116663</v>
      </c>
      <c r="W90" s="1">
        <v>0.80614600000000003</v>
      </c>
      <c r="X90" s="1">
        <v>0.116337</v>
      </c>
      <c r="Y90" s="1">
        <v>0.80383599999999999</v>
      </c>
      <c r="Z90" s="1">
        <v>0.116545</v>
      </c>
      <c r="AA90" s="1">
        <v>0.81065900000000002</v>
      </c>
      <c r="AB90" s="1">
        <v>0.115882</v>
      </c>
      <c r="AC90" s="1">
        <v>0.82601500000000005</v>
      </c>
      <c r="AD90" s="1">
        <v>0.11394600000000001</v>
      </c>
      <c r="AE90" s="1">
        <v>0.81579699999999999</v>
      </c>
      <c r="AF90" s="1">
        <v>0.115313</v>
      </c>
      <c r="AG90" s="1">
        <v>0.82040999999999997</v>
      </c>
      <c r="AH90" s="1">
        <v>0.114722</v>
      </c>
      <c r="AI90" s="1">
        <v>0.87987099999999996</v>
      </c>
      <c r="AJ90" s="1">
        <v>5.7641299999999999E-2</v>
      </c>
      <c r="AK90" s="1">
        <v>0.83796899999999996</v>
      </c>
      <c r="AL90" s="1">
        <v>0.11183800000000001</v>
      </c>
      <c r="AM90" s="1">
        <v>0.87619999999999998</v>
      </c>
      <c r="AN90" s="1">
        <v>8.7459099999999998E-2</v>
      </c>
      <c r="AO90" s="1">
        <v>0.82900399999999996</v>
      </c>
      <c r="AP90" s="1">
        <v>0.113459</v>
      </c>
      <c r="AQ90" s="1">
        <v>0.86620200000000003</v>
      </c>
      <c r="AR90" s="1">
        <v>0.101629</v>
      </c>
      <c r="AS90" s="1">
        <v>0.87997300000000001</v>
      </c>
      <c r="AT90" s="1">
        <v>4.80422E-2</v>
      </c>
      <c r="AU90" s="1">
        <v>0.88</v>
      </c>
      <c r="AV90" s="1">
        <v>5.0000000000000001E-3</v>
      </c>
      <c r="AW90" s="1">
        <v>0.88</v>
      </c>
      <c r="AX90" s="1">
        <v>2.49687E-2</v>
      </c>
    </row>
    <row r="91" spans="1:50" x14ac:dyDescent="0.25">
      <c r="A91" s="1">
        <v>0.80028200000000005</v>
      </c>
      <c r="B91" s="1">
        <v>0.10778699999999999</v>
      </c>
      <c r="C91" s="1">
        <v>0.80038200000000004</v>
      </c>
      <c r="D91" s="1">
        <v>0.107782</v>
      </c>
      <c r="E91" s="1">
        <v>0.80067100000000002</v>
      </c>
      <c r="F91" s="1">
        <v>0.107767</v>
      </c>
      <c r="G91" s="1">
        <v>0.80098999999999998</v>
      </c>
      <c r="H91" s="1">
        <v>0.107749</v>
      </c>
      <c r="I91" s="1">
        <v>0.80166000000000004</v>
      </c>
      <c r="J91" s="1">
        <v>0.107709</v>
      </c>
      <c r="K91" s="1">
        <v>0.80116699999999996</v>
      </c>
      <c r="L91" s="1">
        <v>0.107739</v>
      </c>
      <c r="M91" s="1">
        <v>0.80225299999999999</v>
      </c>
      <c r="N91" s="1">
        <v>0.10767599999999999</v>
      </c>
      <c r="O91" s="1">
        <v>0.80530199999999996</v>
      </c>
      <c r="P91" s="1">
        <v>0.107486</v>
      </c>
      <c r="Q91" s="1">
        <v>0.80401599999999995</v>
      </c>
      <c r="R91" s="1">
        <v>0.107569</v>
      </c>
      <c r="S91" s="1">
        <v>0.80318500000000004</v>
      </c>
      <c r="T91" s="1">
        <v>0.10761800000000001</v>
      </c>
      <c r="U91" s="1">
        <v>0.80636699999999994</v>
      </c>
      <c r="V91" s="1">
        <v>0.107419</v>
      </c>
      <c r="W91" s="1">
        <v>0.810118</v>
      </c>
      <c r="X91" s="1">
        <v>0.107159</v>
      </c>
      <c r="Y91" s="1">
        <v>0.80770699999999995</v>
      </c>
      <c r="Z91" s="1">
        <v>0.107324</v>
      </c>
      <c r="AA91" s="1">
        <v>0.81484199999999996</v>
      </c>
      <c r="AB91" s="1">
        <v>0.10680000000000001</v>
      </c>
      <c r="AC91" s="1">
        <v>0.83095799999999997</v>
      </c>
      <c r="AD91" s="1">
        <v>0.105253</v>
      </c>
      <c r="AE91" s="1">
        <v>0.82021999999999995</v>
      </c>
      <c r="AF91" s="1">
        <v>0.106345</v>
      </c>
      <c r="AG91" s="1">
        <v>0.82507200000000003</v>
      </c>
      <c r="AH91" s="1">
        <v>0.105876</v>
      </c>
      <c r="AI91" s="1">
        <v>0.88979600000000003</v>
      </c>
      <c r="AJ91" s="1">
        <v>5.6421800000000001E-2</v>
      </c>
      <c r="AK91" s="1">
        <v>0.84357899999999997</v>
      </c>
      <c r="AL91" s="1">
        <v>0.103559</v>
      </c>
      <c r="AM91" s="1">
        <v>0.88523200000000002</v>
      </c>
      <c r="AN91" s="1">
        <v>8.3165799999999998E-2</v>
      </c>
      <c r="AO91" s="1">
        <v>0.83411100000000005</v>
      </c>
      <c r="AP91" s="1">
        <v>0.104861</v>
      </c>
      <c r="AQ91" s="1">
        <v>0.87387400000000004</v>
      </c>
      <c r="AR91" s="1">
        <v>9.5215400000000006E-2</v>
      </c>
      <c r="AS91" s="1">
        <v>0.88995299999999999</v>
      </c>
      <c r="AT91" s="1">
        <v>4.7409E-2</v>
      </c>
      <c r="AU91" s="1">
        <v>0.89</v>
      </c>
      <c r="AV91" s="1">
        <v>5.0000299999999999E-3</v>
      </c>
      <c r="AW91" s="1">
        <v>0.89</v>
      </c>
      <c r="AX91" s="1">
        <v>2.49459E-2</v>
      </c>
    </row>
    <row r="92" spans="1:50" x14ac:dyDescent="0.25">
      <c r="A92" s="1">
        <v>0.80354899999999996</v>
      </c>
      <c r="B92" s="1">
        <v>9.8336199999999999E-2</v>
      </c>
      <c r="C92" s="1">
        <v>0.80365200000000003</v>
      </c>
      <c r="D92" s="1">
        <v>9.8331699999999994E-2</v>
      </c>
      <c r="E92" s="1">
        <v>0.803952</v>
      </c>
      <c r="F92" s="1">
        <v>9.8320699999999997E-2</v>
      </c>
      <c r="G92" s="1">
        <v>0.80428299999999997</v>
      </c>
      <c r="H92" s="1">
        <v>9.8306599999999994E-2</v>
      </c>
      <c r="I92" s="1">
        <v>0.804979</v>
      </c>
      <c r="J92" s="1">
        <v>9.8276299999999997E-2</v>
      </c>
      <c r="K92" s="1">
        <v>0.80446700000000004</v>
      </c>
      <c r="L92" s="1">
        <v>9.8298899999999995E-2</v>
      </c>
      <c r="M92" s="1">
        <v>0.80559400000000003</v>
      </c>
      <c r="N92" s="1">
        <v>9.8250400000000002E-2</v>
      </c>
      <c r="O92" s="1">
        <v>0.80876300000000001</v>
      </c>
      <c r="P92" s="1">
        <v>9.8103899999999994E-2</v>
      </c>
      <c r="Q92" s="1">
        <v>0.80742700000000001</v>
      </c>
      <c r="R92" s="1">
        <v>9.8168199999999997E-2</v>
      </c>
      <c r="S92" s="1">
        <v>0.80656399999999995</v>
      </c>
      <c r="T92" s="1">
        <v>9.8205700000000007E-2</v>
      </c>
      <c r="U92" s="1">
        <v>0.80986899999999995</v>
      </c>
      <c r="V92" s="1">
        <v>9.8051799999999995E-2</v>
      </c>
      <c r="W92" s="1">
        <v>0.81377600000000005</v>
      </c>
      <c r="X92" s="1">
        <v>9.7852599999999998E-2</v>
      </c>
      <c r="Y92" s="1">
        <v>0.81126900000000002</v>
      </c>
      <c r="Z92" s="1">
        <v>9.7980100000000001E-2</v>
      </c>
      <c r="AA92" s="1">
        <v>0.81869999999999998</v>
      </c>
      <c r="AB92" s="1">
        <v>9.7573800000000002E-2</v>
      </c>
      <c r="AC92" s="1">
        <v>0.83554899999999999</v>
      </c>
      <c r="AD92" s="1">
        <v>9.63696E-2</v>
      </c>
      <c r="AE92" s="1">
        <v>0.82431299999999996</v>
      </c>
      <c r="AF92" s="1">
        <v>9.7220600000000004E-2</v>
      </c>
      <c r="AG92" s="1">
        <v>0.82939099999999999</v>
      </c>
      <c r="AH92" s="1">
        <v>9.6856100000000001E-2</v>
      </c>
      <c r="AI92" s="1">
        <v>0.89967900000000001</v>
      </c>
      <c r="AJ92" s="1">
        <v>5.4893900000000002E-2</v>
      </c>
      <c r="AK92" s="1">
        <v>0.84882400000000002</v>
      </c>
      <c r="AL92" s="1">
        <v>9.5045500000000005E-2</v>
      </c>
      <c r="AM92" s="1">
        <v>0.89401699999999995</v>
      </c>
      <c r="AN92" s="1">
        <v>7.8388899999999997E-2</v>
      </c>
      <c r="AO92" s="1">
        <v>0.83886499999999997</v>
      </c>
      <c r="AP92" s="1">
        <v>9.6063700000000002E-2</v>
      </c>
      <c r="AQ92" s="1">
        <v>0.88114899999999996</v>
      </c>
      <c r="AR92" s="1">
        <v>8.8354799999999997E-2</v>
      </c>
      <c r="AS92" s="1">
        <v>0.89991699999999997</v>
      </c>
      <c r="AT92" s="1">
        <v>4.6563800000000002E-2</v>
      </c>
      <c r="AU92" s="1">
        <v>0.9</v>
      </c>
      <c r="AV92" s="1">
        <v>4.9999900000000002E-3</v>
      </c>
      <c r="AW92" s="1">
        <v>0.9</v>
      </c>
      <c r="AX92" s="1">
        <v>2.4904800000000001E-2</v>
      </c>
    </row>
    <row r="93" spans="1:50" x14ac:dyDescent="0.25">
      <c r="A93" s="1">
        <v>0.80651600000000001</v>
      </c>
      <c r="B93" s="1">
        <v>8.8786400000000001E-2</v>
      </c>
      <c r="C93" s="1">
        <v>0.80662199999999995</v>
      </c>
      <c r="D93" s="1">
        <v>8.8783000000000001E-2</v>
      </c>
      <c r="E93" s="1">
        <v>0.80693000000000004</v>
      </c>
      <c r="F93" s="1">
        <v>8.8774599999999995E-2</v>
      </c>
      <c r="G93" s="1">
        <v>0.80727400000000005</v>
      </c>
      <c r="H93" s="1">
        <v>8.8764300000000004E-2</v>
      </c>
      <c r="I93" s="1">
        <v>0.80799399999999999</v>
      </c>
      <c r="J93" s="1">
        <v>8.8741700000000007E-2</v>
      </c>
      <c r="K93" s="1">
        <v>0.80746300000000004</v>
      </c>
      <c r="L93" s="1">
        <v>8.8758199999999995E-2</v>
      </c>
      <c r="M93" s="1">
        <v>0.80863099999999999</v>
      </c>
      <c r="N93" s="1">
        <v>8.8722499999999996E-2</v>
      </c>
      <c r="O93" s="1">
        <v>0.81191500000000005</v>
      </c>
      <c r="P93" s="1">
        <v>8.8613600000000001E-2</v>
      </c>
      <c r="Q93" s="1">
        <v>0.81052900000000005</v>
      </c>
      <c r="R93" s="1">
        <v>8.8661299999999998E-2</v>
      </c>
      <c r="S93" s="1">
        <v>0.80963600000000002</v>
      </c>
      <c r="T93" s="1">
        <v>8.8689299999999999E-2</v>
      </c>
      <c r="U93" s="1">
        <v>0.81306</v>
      </c>
      <c r="V93" s="1">
        <v>8.8574399999999998E-2</v>
      </c>
      <c r="W93" s="1">
        <v>0.81711100000000003</v>
      </c>
      <c r="X93" s="1">
        <v>8.8424900000000001E-2</v>
      </c>
      <c r="Y93" s="1">
        <v>0.81451300000000004</v>
      </c>
      <c r="Z93" s="1">
        <v>8.8520799999999997E-2</v>
      </c>
      <c r="AA93" s="1">
        <v>0.82222600000000001</v>
      </c>
      <c r="AB93" s="1">
        <v>8.82159E-2</v>
      </c>
      <c r="AC93" s="1">
        <v>0.83977500000000005</v>
      </c>
      <c r="AD93" s="1">
        <v>8.7306099999999998E-2</v>
      </c>
      <c r="AE93" s="1">
        <v>0.82806299999999999</v>
      </c>
      <c r="AF93" s="1">
        <v>8.7950100000000003E-2</v>
      </c>
      <c r="AG93" s="1">
        <v>0.83335099999999995</v>
      </c>
      <c r="AH93" s="1">
        <v>8.7674000000000002E-2</v>
      </c>
      <c r="AI93" s="1">
        <v>0.90949500000000005</v>
      </c>
      <c r="AJ93" s="1">
        <v>5.2985699999999997E-2</v>
      </c>
      <c r="AK93" s="1">
        <v>0.85367700000000002</v>
      </c>
      <c r="AL93" s="1">
        <v>8.6302000000000004E-2</v>
      </c>
      <c r="AM93" s="1">
        <v>0.90250399999999997</v>
      </c>
      <c r="AN93" s="1">
        <v>7.3100700000000005E-2</v>
      </c>
      <c r="AO93" s="1">
        <v>0.843248</v>
      </c>
      <c r="AP93" s="1">
        <v>8.7075399999999997E-2</v>
      </c>
      <c r="AQ93" s="1">
        <v>0.88810599999999995</v>
      </c>
      <c r="AR93" s="1">
        <v>8.1170800000000001E-2</v>
      </c>
      <c r="AS93" s="1">
        <v>0.90985400000000005</v>
      </c>
      <c r="AT93" s="1">
        <v>4.5443799999999999E-2</v>
      </c>
      <c r="AU93" s="1">
        <v>0.91</v>
      </c>
      <c r="AV93" s="1">
        <v>5.0000299999999999E-3</v>
      </c>
      <c r="AW93" s="1">
        <v>0.91</v>
      </c>
      <c r="AX93" s="1">
        <v>2.4832E-2</v>
      </c>
    </row>
    <row r="94" spans="1:50" x14ac:dyDescent="0.25">
      <c r="A94" s="1">
        <v>0.80917899999999998</v>
      </c>
      <c r="B94" s="1">
        <v>7.9147499999999996E-2</v>
      </c>
      <c r="C94" s="1">
        <v>0.80928900000000004</v>
      </c>
      <c r="D94" s="1">
        <v>7.9144999999999993E-2</v>
      </c>
      <c r="E94" s="1">
        <v>0.80960500000000002</v>
      </c>
      <c r="F94" s="1">
        <v>7.9139000000000001E-2</v>
      </c>
      <c r="G94" s="1">
        <v>0.80995899999999998</v>
      </c>
      <c r="H94" s="1">
        <v>7.9131699999999999E-2</v>
      </c>
      <c r="I94" s="1">
        <v>0.81070200000000003</v>
      </c>
      <c r="J94" s="1">
        <v>7.9115400000000002E-2</v>
      </c>
      <c r="K94" s="1">
        <v>0.81015400000000004</v>
      </c>
      <c r="L94" s="1">
        <v>7.9127299999999998E-2</v>
      </c>
      <c r="M94" s="1">
        <v>0.81135800000000002</v>
      </c>
      <c r="N94" s="1">
        <v>7.9101500000000005E-2</v>
      </c>
      <c r="O94" s="1">
        <v>0.81474899999999995</v>
      </c>
      <c r="P94" s="1">
        <v>7.9023300000000005E-2</v>
      </c>
      <c r="Q94" s="1">
        <v>0.81331600000000004</v>
      </c>
      <c r="R94" s="1">
        <v>7.9057699999999995E-2</v>
      </c>
      <c r="S94" s="1">
        <v>0.81239600000000001</v>
      </c>
      <c r="T94" s="1">
        <v>7.9077800000000004E-2</v>
      </c>
      <c r="U94" s="1">
        <v>0.81593000000000004</v>
      </c>
      <c r="V94" s="1">
        <v>7.8995200000000002E-2</v>
      </c>
      <c r="W94" s="1">
        <v>0.82011699999999998</v>
      </c>
      <c r="X94" s="1">
        <v>7.8887600000000002E-2</v>
      </c>
      <c r="Y94" s="1">
        <v>0.81743299999999997</v>
      </c>
      <c r="Z94" s="1">
        <v>7.8956700000000005E-2</v>
      </c>
      <c r="AA94" s="1">
        <v>0.82540999999999998</v>
      </c>
      <c r="AB94" s="1">
        <v>7.8736399999999998E-2</v>
      </c>
      <c r="AC94" s="1">
        <v>0.84362000000000004</v>
      </c>
      <c r="AD94" s="1">
        <v>7.8075099999999995E-2</v>
      </c>
      <c r="AE94" s="1">
        <v>0.83145599999999997</v>
      </c>
      <c r="AF94" s="1">
        <v>7.8543500000000002E-2</v>
      </c>
      <c r="AG94" s="1">
        <v>0.83694900000000005</v>
      </c>
      <c r="AH94" s="1">
        <v>7.8343599999999999E-2</v>
      </c>
      <c r="AI94" s="1">
        <v>0.91920599999999997</v>
      </c>
      <c r="AJ94" s="1">
        <v>5.0597900000000001E-2</v>
      </c>
      <c r="AK94" s="1">
        <v>0.85811800000000005</v>
      </c>
      <c r="AL94" s="1">
        <v>7.73422E-2</v>
      </c>
      <c r="AM94" s="1">
        <v>0.91062500000000002</v>
      </c>
      <c r="AN94" s="1">
        <v>6.7265500000000006E-2</v>
      </c>
      <c r="AO94" s="1">
        <v>0.84724200000000005</v>
      </c>
      <c r="AP94" s="1">
        <v>7.7907500000000005E-2</v>
      </c>
      <c r="AQ94" s="1">
        <v>0.89452600000000004</v>
      </c>
      <c r="AR94" s="1">
        <v>7.3504E-2</v>
      </c>
      <c r="AS94" s="1">
        <v>0.91974299999999998</v>
      </c>
      <c r="AT94" s="1">
        <v>4.3959199999999997E-2</v>
      </c>
      <c r="AU94" s="1">
        <v>0.92</v>
      </c>
      <c r="AV94" s="1">
        <v>4.9999900000000002E-3</v>
      </c>
      <c r="AW94" s="1">
        <v>0.91999900000000001</v>
      </c>
      <c r="AX94" s="1">
        <v>2.4702700000000001E-2</v>
      </c>
    </row>
    <row r="95" spans="1:50" x14ac:dyDescent="0.25">
      <c r="A95" s="1">
        <v>0.81153399999999998</v>
      </c>
      <c r="B95" s="1">
        <v>6.9428900000000002E-2</v>
      </c>
      <c r="C95" s="1">
        <v>0.81164800000000004</v>
      </c>
      <c r="D95" s="1">
        <v>6.9427299999999997E-2</v>
      </c>
      <c r="E95" s="1">
        <v>0.81197299999999994</v>
      </c>
      <c r="F95" s="1">
        <v>6.9423200000000004E-2</v>
      </c>
      <c r="G95" s="1">
        <v>0.81233599999999995</v>
      </c>
      <c r="H95" s="1">
        <v>6.9418099999999996E-2</v>
      </c>
      <c r="I95" s="1">
        <v>0.81310000000000004</v>
      </c>
      <c r="J95" s="1">
        <v>6.9406899999999994E-2</v>
      </c>
      <c r="K95" s="1">
        <v>0.81253600000000004</v>
      </c>
      <c r="L95" s="1">
        <v>6.9415199999999996E-2</v>
      </c>
      <c r="M95" s="1">
        <v>0.81377299999999997</v>
      </c>
      <c r="N95" s="1">
        <v>6.9397700000000007E-2</v>
      </c>
      <c r="O95" s="1">
        <v>0.81725899999999996</v>
      </c>
      <c r="P95" s="1">
        <v>6.9343600000000005E-2</v>
      </c>
      <c r="Q95" s="1">
        <v>0.81578700000000004</v>
      </c>
      <c r="R95" s="1">
        <v>6.9367600000000001E-2</v>
      </c>
      <c r="S95" s="1">
        <v>0.81484100000000004</v>
      </c>
      <c r="T95" s="1">
        <v>6.9381200000000004E-2</v>
      </c>
      <c r="U95" s="1">
        <v>0.81847700000000001</v>
      </c>
      <c r="V95" s="1">
        <v>6.9324899999999995E-2</v>
      </c>
      <c r="W95" s="1">
        <v>0.82278899999999999</v>
      </c>
      <c r="X95" s="1">
        <v>6.9250999999999993E-2</v>
      </c>
      <c r="Y95" s="1">
        <v>0.82002399999999998</v>
      </c>
      <c r="Z95" s="1">
        <v>6.9298299999999993E-2</v>
      </c>
      <c r="AA95" s="1">
        <v>0.82824500000000001</v>
      </c>
      <c r="AB95" s="1">
        <v>6.9146700000000005E-2</v>
      </c>
      <c r="AC95" s="1">
        <v>0.84706899999999996</v>
      </c>
      <c r="AD95" s="1">
        <v>6.8688799999999994E-2</v>
      </c>
      <c r="AE95" s="1">
        <v>0.83448699999999998</v>
      </c>
      <c r="AF95" s="1">
        <v>6.90138E-2</v>
      </c>
      <c r="AG95" s="1">
        <v>0.84016800000000003</v>
      </c>
      <c r="AH95" s="1">
        <v>6.8875699999999998E-2</v>
      </c>
      <c r="AI95" s="1">
        <v>0.92875200000000002</v>
      </c>
      <c r="AJ95" s="1">
        <v>4.76204E-2</v>
      </c>
      <c r="AK95" s="1">
        <v>0.86212299999999997</v>
      </c>
      <c r="AL95" s="1">
        <v>6.8179100000000006E-2</v>
      </c>
      <c r="AM95" s="1">
        <v>0.91829300000000003</v>
      </c>
      <c r="AN95" s="1">
        <v>6.0846900000000002E-2</v>
      </c>
      <c r="AO95" s="1">
        <v>0.850827</v>
      </c>
      <c r="AP95" s="1">
        <v>6.8572499999999995E-2</v>
      </c>
      <c r="AQ95" s="1">
        <v>0.90047600000000005</v>
      </c>
      <c r="AR95" s="1">
        <v>6.5466499999999997E-2</v>
      </c>
      <c r="AS95" s="1">
        <v>0.92954800000000004</v>
      </c>
      <c r="AT95" s="1">
        <v>4.19934E-2</v>
      </c>
      <c r="AU95" s="1">
        <v>0.93</v>
      </c>
      <c r="AV95" s="1">
        <v>4.9999700000000003E-3</v>
      </c>
      <c r="AW95" s="1">
        <v>0.92999600000000004</v>
      </c>
      <c r="AX95" s="1">
        <v>2.44733E-2</v>
      </c>
    </row>
    <row r="96" spans="1:50" x14ac:dyDescent="0.25">
      <c r="A96" s="1">
        <v>0.81358200000000003</v>
      </c>
      <c r="B96" s="1">
        <v>5.9640699999999998E-2</v>
      </c>
      <c r="C96" s="1">
        <v>0.81369800000000003</v>
      </c>
      <c r="D96" s="1">
        <v>5.9639699999999997E-2</v>
      </c>
      <c r="E96" s="1">
        <v>0.81403000000000003</v>
      </c>
      <c r="F96" s="1">
        <v>5.9637099999999998E-2</v>
      </c>
      <c r="G96" s="1">
        <v>0.81440100000000004</v>
      </c>
      <c r="H96" s="1">
        <v>5.9633800000000001E-2</v>
      </c>
      <c r="I96" s="1">
        <v>0.81518400000000002</v>
      </c>
      <c r="J96" s="1">
        <v>5.9626699999999998E-2</v>
      </c>
      <c r="K96" s="1">
        <v>0.81460699999999997</v>
      </c>
      <c r="L96" s="1">
        <v>5.9631900000000002E-2</v>
      </c>
      <c r="M96" s="1">
        <v>0.81587299999999996</v>
      </c>
      <c r="N96" s="1">
        <v>5.9620600000000003E-2</v>
      </c>
      <c r="O96" s="1">
        <v>0.81944700000000004</v>
      </c>
      <c r="P96" s="1">
        <v>5.9585899999999997E-2</v>
      </c>
      <c r="Q96" s="1">
        <v>0.817936</v>
      </c>
      <c r="R96" s="1">
        <v>5.9601300000000003E-2</v>
      </c>
      <c r="S96" s="1">
        <v>0.81696800000000003</v>
      </c>
      <c r="T96" s="1">
        <v>5.9610000000000003E-2</v>
      </c>
      <c r="U96" s="1">
        <v>0.82069499999999995</v>
      </c>
      <c r="V96" s="1">
        <v>5.9573899999999999E-2</v>
      </c>
      <c r="W96" s="1">
        <v>0.82511800000000002</v>
      </c>
      <c r="X96" s="1">
        <v>5.9526200000000001E-2</v>
      </c>
      <c r="Y96" s="1">
        <v>0.82228299999999999</v>
      </c>
      <c r="Z96" s="1">
        <v>5.9556699999999997E-2</v>
      </c>
      <c r="AA96" s="1">
        <v>0.83072299999999999</v>
      </c>
      <c r="AB96" s="1">
        <v>5.94586E-2</v>
      </c>
      <c r="AC96" s="1">
        <v>0.85010699999999995</v>
      </c>
      <c r="AD96" s="1">
        <v>5.9161400000000003E-2</v>
      </c>
      <c r="AE96" s="1">
        <v>0.83714299999999997</v>
      </c>
      <c r="AF96" s="1">
        <v>5.9373000000000002E-2</v>
      </c>
      <c r="AG96" s="1">
        <v>0.84299400000000002</v>
      </c>
      <c r="AH96" s="1">
        <v>5.9283299999999997E-2</v>
      </c>
      <c r="AI96" s="1">
        <v>0.93804299999999996</v>
      </c>
      <c r="AJ96" s="1">
        <v>4.3921700000000001E-2</v>
      </c>
      <c r="AK96" s="1">
        <v>0.86566500000000002</v>
      </c>
      <c r="AL96" s="1">
        <v>5.8827600000000001E-2</v>
      </c>
      <c r="AM96" s="1">
        <v>0.925404</v>
      </c>
      <c r="AN96" s="1">
        <v>5.38159E-2</v>
      </c>
      <c r="AO96" s="1">
        <v>0.85398799999999997</v>
      </c>
      <c r="AP96" s="1">
        <v>5.9085199999999997E-2</v>
      </c>
      <c r="AQ96" s="1">
        <v>0.90584600000000004</v>
      </c>
      <c r="AR96" s="1">
        <v>5.7031100000000001E-2</v>
      </c>
      <c r="AS96" s="1">
        <v>0.93920499999999996</v>
      </c>
      <c r="AT96" s="1">
        <v>3.9394999999999999E-2</v>
      </c>
      <c r="AU96" s="1">
        <v>0.94</v>
      </c>
      <c r="AV96" s="1">
        <v>5.00001E-3</v>
      </c>
      <c r="AW96" s="1">
        <v>0.93998800000000005</v>
      </c>
      <c r="AX96" s="1">
        <v>2.4066000000000001E-2</v>
      </c>
    </row>
    <row r="97" spans="1:50" x14ac:dyDescent="0.25">
      <c r="A97" s="1">
        <v>0.81531799999999999</v>
      </c>
      <c r="B97" s="1">
        <v>4.9792599999999999E-2</v>
      </c>
      <c r="C97" s="1">
        <v>0.81543600000000005</v>
      </c>
      <c r="D97" s="1">
        <v>4.97919E-2</v>
      </c>
      <c r="E97" s="1">
        <v>0.815774</v>
      </c>
      <c r="F97" s="1">
        <v>4.9790399999999999E-2</v>
      </c>
      <c r="G97" s="1">
        <v>0.81615300000000002</v>
      </c>
      <c r="H97" s="1">
        <v>4.9788499999999999E-2</v>
      </c>
      <c r="I97" s="1">
        <v>0.81695300000000004</v>
      </c>
      <c r="J97" s="1">
        <v>4.9784299999999997E-2</v>
      </c>
      <c r="K97" s="1">
        <v>0.81636299999999995</v>
      </c>
      <c r="L97" s="1">
        <v>4.97873E-2</v>
      </c>
      <c r="M97" s="1">
        <v>0.81765600000000005</v>
      </c>
      <c r="N97" s="1">
        <v>4.97808E-2</v>
      </c>
      <c r="O97" s="1">
        <v>0.82130599999999998</v>
      </c>
      <c r="P97" s="1">
        <v>4.97603E-2</v>
      </c>
      <c r="Q97" s="1">
        <v>0.81976199999999999</v>
      </c>
      <c r="R97" s="1">
        <v>4.9769399999999998E-2</v>
      </c>
      <c r="S97" s="1">
        <v>0.818774</v>
      </c>
      <c r="T97" s="1">
        <v>4.9774499999999999E-2</v>
      </c>
      <c r="U97" s="1">
        <v>0.82257999999999998</v>
      </c>
      <c r="V97" s="1">
        <v>4.9753199999999997E-2</v>
      </c>
      <c r="W97" s="1">
        <v>0.827102</v>
      </c>
      <c r="X97" s="1">
        <v>4.97248E-2</v>
      </c>
      <c r="Y97" s="1">
        <v>0.82420499999999997</v>
      </c>
      <c r="Z97" s="1">
        <v>4.9743099999999998E-2</v>
      </c>
      <c r="AA97" s="1">
        <v>0.832839</v>
      </c>
      <c r="AB97" s="1">
        <v>4.9685E-2</v>
      </c>
      <c r="AC97" s="1">
        <v>0.85271600000000003</v>
      </c>
      <c r="AD97" s="1">
        <v>4.9507799999999998E-2</v>
      </c>
      <c r="AE97" s="1">
        <v>0.83941200000000005</v>
      </c>
      <c r="AF97" s="1">
        <v>4.9633900000000002E-2</v>
      </c>
      <c r="AG97" s="1">
        <v>0.845414</v>
      </c>
      <c r="AH97" s="1">
        <v>4.9580600000000002E-2</v>
      </c>
      <c r="AI97" s="1">
        <v>0.94693700000000003</v>
      </c>
      <c r="AJ97" s="1">
        <v>3.9350999999999997E-2</v>
      </c>
      <c r="AK97" s="1">
        <v>0.868726</v>
      </c>
      <c r="AL97" s="1">
        <v>4.93076E-2</v>
      </c>
      <c r="AM97" s="1">
        <v>0.93184400000000001</v>
      </c>
      <c r="AN97" s="1">
        <v>4.6164999999999998E-2</v>
      </c>
      <c r="AO97" s="1">
        <v>0.85670800000000003</v>
      </c>
      <c r="AP97" s="1">
        <v>4.9462199999999998E-2</v>
      </c>
      <c r="AQ97" s="1">
        <v>0.91056099999999995</v>
      </c>
      <c r="AR97" s="1">
        <v>4.82123E-2</v>
      </c>
      <c r="AS97" s="1">
        <v>0.94860299999999997</v>
      </c>
      <c r="AT97" s="1">
        <v>3.5978900000000001E-2</v>
      </c>
      <c r="AU97" s="1">
        <v>0.95</v>
      </c>
      <c r="AV97" s="1">
        <v>5.00002E-3</v>
      </c>
      <c r="AW97" s="1">
        <v>0.94996199999999997</v>
      </c>
      <c r="AX97" s="1">
        <v>2.3344299999999998E-2</v>
      </c>
    </row>
    <row r="98" spans="1:50" x14ac:dyDescent="0.25">
      <c r="A98" s="1">
        <v>0.81674100000000005</v>
      </c>
      <c r="B98" s="1">
        <v>3.9894300000000001E-2</v>
      </c>
      <c r="C98" s="1">
        <v>0.81686099999999995</v>
      </c>
      <c r="D98" s="1">
        <v>3.9893999999999999E-2</v>
      </c>
      <c r="E98" s="1">
        <v>0.81720499999999996</v>
      </c>
      <c r="F98" s="1">
        <v>3.9893199999999997E-2</v>
      </c>
      <c r="G98" s="1">
        <v>0.81759000000000004</v>
      </c>
      <c r="H98" s="1">
        <v>3.9892200000000003E-2</v>
      </c>
      <c r="I98" s="1">
        <v>0.81840299999999999</v>
      </c>
      <c r="J98" s="1">
        <v>3.9890000000000002E-2</v>
      </c>
      <c r="K98" s="1">
        <v>0.81780399999999998</v>
      </c>
      <c r="L98" s="1">
        <v>3.9891599999999999E-2</v>
      </c>
      <c r="M98" s="1">
        <v>0.81911800000000001</v>
      </c>
      <c r="N98" s="1">
        <v>3.9888300000000002E-2</v>
      </c>
      <c r="O98" s="1">
        <v>0.82283399999999995</v>
      </c>
      <c r="P98" s="1">
        <v>3.9877599999999999E-2</v>
      </c>
      <c r="Q98" s="1">
        <v>0.82125999999999999</v>
      </c>
      <c r="R98" s="1">
        <v>3.9882300000000002E-2</v>
      </c>
      <c r="S98" s="1">
        <v>0.82025599999999999</v>
      </c>
      <c r="T98" s="1">
        <v>3.9884999999999997E-2</v>
      </c>
      <c r="U98" s="1">
        <v>0.824129</v>
      </c>
      <c r="V98" s="1">
        <v>3.9873899999999997E-2</v>
      </c>
      <c r="W98" s="1">
        <v>0.828735</v>
      </c>
      <c r="X98" s="1">
        <v>3.9858999999999999E-2</v>
      </c>
      <c r="Y98" s="1">
        <v>0.82578499999999999</v>
      </c>
      <c r="Z98" s="1">
        <v>3.98687E-2</v>
      </c>
      <c r="AA98" s="1">
        <v>0.83458299999999996</v>
      </c>
      <c r="AB98" s="1">
        <v>3.9838199999999997E-2</v>
      </c>
      <c r="AC98" s="1">
        <v>0.85488299999999995</v>
      </c>
      <c r="AD98" s="1">
        <v>3.9745299999999997E-2</v>
      </c>
      <c r="AE98" s="1">
        <v>0.84128800000000004</v>
      </c>
      <c r="AF98" s="1">
        <v>3.98115E-2</v>
      </c>
      <c r="AG98" s="1">
        <v>0.84741699999999998</v>
      </c>
      <c r="AH98" s="1">
        <v>3.9783199999999998E-2</v>
      </c>
      <c r="AI98" s="1">
        <v>0.95522399999999996</v>
      </c>
      <c r="AJ98" s="1">
        <v>3.3752799999999999E-2</v>
      </c>
      <c r="AK98" s="1">
        <v>0.87128000000000005</v>
      </c>
      <c r="AL98" s="1">
        <v>3.9639199999999999E-2</v>
      </c>
      <c r="AM98" s="1">
        <v>0.93747599999999998</v>
      </c>
      <c r="AN98" s="1">
        <v>3.7902199999999997E-2</v>
      </c>
      <c r="AO98" s="1">
        <v>0.85896899999999998</v>
      </c>
      <c r="AP98" s="1">
        <v>3.9721100000000002E-2</v>
      </c>
      <c r="AQ98" s="1">
        <v>0.91456700000000002</v>
      </c>
      <c r="AR98" s="1">
        <v>3.9049800000000003E-2</v>
      </c>
      <c r="AS98" s="1">
        <v>0.95755400000000002</v>
      </c>
      <c r="AT98" s="1">
        <v>3.1520600000000003E-2</v>
      </c>
      <c r="AU98" s="1">
        <v>0.96</v>
      </c>
      <c r="AV98" s="1">
        <v>4.9999800000000002E-3</v>
      </c>
      <c r="AW98" s="1">
        <v>0.95987999999999996</v>
      </c>
      <c r="AX98" s="1">
        <v>2.2066200000000001E-2</v>
      </c>
    </row>
    <row r="99" spans="1:50" x14ac:dyDescent="0.25">
      <c r="A99" s="1">
        <v>0.81784900000000005</v>
      </c>
      <c r="B99" s="1">
        <v>2.9955900000000001E-2</v>
      </c>
      <c r="C99" s="1">
        <v>0.817971</v>
      </c>
      <c r="D99" s="1">
        <v>2.9955800000000001E-2</v>
      </c>
      <c r="E99" s="1">
        <v>0.81831799999999999</v>
      </c>
      <c r="F99" s="1">
        <v>2.9955499999999999E-2</v>
      </c>
      <c r="G99" s="1">
        <v>0.81870900000000002</v>
      </c>
      <c r="H99" s="1">
        <v>2.9954999999999999E-2</v>
      </c>
      <c r="I99" s="1">
        <v>0.81953399999999998</v>
      </c>
      <c r="J99" s="1">
        <v>2.9954100000000001E-2</v>
      </c>
      <c r="K99" s="1">
        <v>0.81892600000000004</v>
      </c>
      <c r="L99" s="1">
        <v>2.99548E-2</v>
      </c>
      <c r="M99" s="1">
        <v>0.82025700000000001</v>
      </c>
      <c r="N99" s="1">
        <v>2.9953400000000002E-2</v>
      </c>
      <c r="O99" s="1">
        <v>0.82402500000000001</v>
      </c>
      <c r="P99" s="1">
        <v>2.9948800000000001E-2</v>
      </c>
      <c r="Q99" s="1">
        <v>0.82242899999999997</v>
      </c>
      <c r="R99" s="1">
        <v>2.9950899999999999E-2</v>
      </c>
      <c r="S99" s="1">
        <v>0.82141200000000003</v>
      </c>
      <c r="T99" s="1">
        <v>2.9951999999999999E-2</v>
      </c>
      <c r="U99" s="1">
        <v>0.82533800000000002</v>
      </c>
      <c r="V99" s="1">
        <v>2.99473E-2</v>
      </c>
      <c r="W99" s="1">
        <v>0.83001199999999997</v>
      </c>
      <c r="X99" s="1">
        <v>2.9940899999999999E-2</v>
      </c>
      <c r="Y99" s="1">
        <v>0.82701800000000003</v>
      </c>
      <c r="Z99" s="1">
        <v>2.9945099999999999E-2</v>
      </c>
      <c r="AA99" s="1">
        <v>0.83594900000000005</v>
      </c>
      <c r="AB99" s="1">
        <v>2.9932E-2</v>
      </c>
      <c r="AC99" s="1">
        <v>0.85659099999999999</v>
      </c>
      <c r="AD99" s="1">
        <v>2.9892200000000001E-2</v>
      </c>
      <c r="AE99" s="1">
        <v>0.84276099999999998</v>
      </c>
      <c r="AF99" s="1">
        <v>2.9920599999999999E-2</v>
      </c>
      <c r="AG99" s="1">
        <v>0.84899400000000003</v>
      </c>
      <c r="AH99" s="1">
        <v>2.9908400000000002E-2</v>
      </c>
      <c r="AI99" s="1">
        <v>0.96259399999999995</v>
      </c>
      <c r="AJ99" s="1">
        <v>2.69947E-2</v>
      </c>
      <c r="AK99" s="1">
        <v>0.873305</v>
      </c>
      <c r="AL99" s="1">
        <v>2.9846299999999999E-2</v>
      </c>
      <c r="AM99" s="1">
        <v>0.94215099999999996</v>
      </c>
      <c r="AN99" s="1">
        <v>2.9062399999999999E-2</v>
      </c>
      <c r="AO99" s="1">
        <v>0.86075400000000002</v>
      </c>
      <c r="AP99" s="1">
        <v>2.9881700000000001E-2</v>
      </c>
      <c r="AQ99" s="1">
        <v>0.91780600000000001</v>
      </c>
      <c r="AR99" s="1">
        <v>2.9588900000000001E-2</v>
      </c>
      <c r="AS99" s="1">
        <v>0.96574199999999999</v>
      </c>
      <c r="AT99" s="1">
        <v>2.5779300000000002E-2</v>
      </c>
      <c r="AU99" s="1">
        <v>0.97</v>
      </c>
      <c r="AV99" s="1">
        <v>5.0005099999999997E-3</v>
      </c>
      <c r="AW99" s="1">
        <v>0.96962300000000001</v>
      </c>
      <c r="AX99" s="1">
        <v>1.9812900000000001E-2</v>
      </c>
    </row>
    <row r="100" spans="1:50" x14ac:dyDescent="0.25">
      <c r="A100" s="1">
        <v>0.81864199999999998</v>
      </c>
      <c r="B100" s="1">
        <v>1.9987399999999999E-2</v>
      </c>
      <c r="C100" s="1">
        <v>0.81876599999999999</v>
      </c>
      <c r="D100" s="1">
        <v>1.9987399999999999E-2</v>
      </c>
      <c r="E100" s="1">
        <v>0.81911500000000004</v>
      </c>
      <c r="F100" s="1">
        <v>1.99873E-2</v>
      </c>
      <c r="G100" s="1">
        <v>0.81950999999999996</v>
      </c>
      <c r="H100" s="1">
        <v>1.9987100000000001E-2</v>
      </c>
      <c r="I100" s="1">
        <v>0.82034200000000002</v>
      </c>
      <c r="J100" s="1">
        <v>1.9986899999999998E-2</v>
      </c>
      <c r="K100" s="1">
        <v>0.81972900000000004</v>
      </c>
      <c r="L100" s="1">
        <v>1.9987100000000001E-2</v>
      </c>
      <c r="M100" s="1">
        <v>0.82107300000000005</v>
      </c>
      <c r="N100" s="1">
        <v>1.99867E-2</v>
      </c>
      <c r="O100" s="1">
        <v>0.82487900000000003</v>
      </c>
      <c r="P100" s="1">
        <v>1.9985300000000001E-2</v>
      </c>
      <c r="Q100" s="1">
        <v>0.82326600000000005</v>
      </c>
      <c r="R100" s="1">
        <v>1.9985900000000001E-2</v>
      </c>
      <c r="S100" s="1">
        <v>0.82223900000000005</v>
      </c>
      <c r="T100" s="1">
        <v>1.9986199999999999E-2</v>
      </c>
      <c r="U100" s="1">
        <v>0.82620400000000005</v>
      </c>
      <c r="V100" s="1">
        <v>1.99849E-2</v>
      </c>
      <c r="W100" s="1">
        <v>0.83092900000000003</v>
      </c>
      <c r="X100" s="1">
        <v>1.9983000000000001E-2</v>
      </c>
      <c r="Y100" s="1">
        <v>0.82790200000000003</v>
      </c>
      <c r="Z100" s="1">
        <v>1.9984200000000001E-2</v>
      </c>
      <c r="AA100" s="1">
        <v>0.83693200000000001</v>
      </c>
      <c r="AB100" s="1">
        <v>1.9980399999999999E-2</v>
      </c>
      <c r="AC100" s="1">
        <v>0.85782499999999995</v>
      </c>
      <c r="AD100" s="1">
        <v>1.9968699999999999E-2</v>
      </c>
      <c r="AE100" s="1">
        <v>0.84382299999999999</v>
      </c>
      <c r="AF100" s="1">
        <v>1.9977100000000001E-2</v>
      </c>
      <c r="AG100" s="1">
        <v>0.85013300000000003</v>
      </c>
      <c r="AH100" s="1">
        <v>1.9973500000000002E-2</v>
      </c>
      <c r="AI100" s="1">
        <v>0.96861200000000003</v>
      </c>
      <c r="AJ100" s="1">
        <v>1.9008000000000001E-2</v>
      </c>
      <c r="AK100" s="1">
        <v>0.87477499999999997</v>
      </c>
      <c r="AL100" s="1">
        <v>1.99551E-2</v>
      </c>
      <c r="AM100" s="1">
        <v>0.94569999999999999</v>
      </c>
      <c r="AN100" s="1">
        <v>1.9713000000000001E-2</v>
      </c>
      <c r="AO100" s="1">
        <v>0.86204599999999998</v>
      </c>
      <c r="AP100" s="1">
        <v>1.99656E-2</v>
      </c>
      <c r="AQ100" s="1">
        <v>0.92019399999999996</v>
      </c>
      <c r="AR100" s="1">
        <v>1.9878199999999999E-2</v>
      </c>
      <c r="AS100" s="1">
        <v>0.97265599999999997</v>
      </c>
      <c r="AT100" s="1">
        <v>1.8554600000000001E-2</v>
      </c>
      <c r="AU100" s="1">
        <v>0.98</v>
      </c>
      <c r="AV100" s="1">
        <v>4.9887500000000001E-3</v>
      </c>
      <c r="AW100" s="1">
        <v>0.97882499999999995</v>
      </c>
      <c r="AX100" s="1">
        <v>1.5899199999999999E-2</v>
      </c>
    </row>
    <row r="101" spans="1:50" x14ac:dyDescent="0.25">
      <c r="A101" s="1">
        <v>0.81911800000000001</v>
      </c>
      <c r="B101" s="1">
        <v>9.9987400000000008E-3</v>
      </c>
      <c r="C101" s="1">
        <v>0.81924200000000003</v>
      </c>
      <c r="D101" s="1">
        <v>9.9987400000000008E-3</v>
      </c>
      <c r="E101" s="1">
        <v>0.81959400000000004</v>
      </c>
      <c r="F101" s="1">
        <v>9.9987300000000008E-3</v>
      </c>
      <c r="G101" s="1">
        <v>0.81999100000000003</v>
      </c>
      <c r="H101" s="1">
        <v>9.9987099999999992E-3</v>
      </c>
      <c r="I101" s="1">
        <v>0.820828</v>
      </c>
      <c r="J101" s="1">
        <v>9.9986899999999993E-3</v>
      </c>
      <c r="K101" s="1">
        <v>0.82021100000000002</v>
      </c>
      <c r="L101" s="1">
        <v>9.9987099999999992E-3</v>
      </c>
      <c r="M101" s="1">
        <v>0.82156200000000001</v>
      </c>
      <c r="N101" s="1">
        <v>9.9986699999999994E-3</v>
      </c>
      <c r="O101" s="1">
        <v>0.82539300000000004</v>
      </c>
      <c r="P101" s="1">
        <v>9.9985300000000003E-3</v>
      </c>
      <c r="Q101" s="1">
        <v>0.82376899999999997</v>
      </c>
      <c r="R101" s="1">
        <v>9.9985899999999999E-3</v>
      </c>
      <c r="S101" s="1">
        <v>0.82273700000000005</v>
      </c>
      <c r="T101" s="1">
        <v>9.9986199999999997E-3</v>
      </c>
      <c r="U101" s="1">
        <v>0.82672500000000004</v>
      </c>
      <c r="V101" s="1">
        <v>9.9984800000000006E-3</v>
      </c>
      <c r="W101" s="1">
        <v>0.83148100000000003</v>
      </c>
      <c r="X101" s="1">
        <v>9.99829E-3</v>
      </c>
      <c r="Y101" s="1">
        <v>0.82843500000000003</v>
      </c>
      <c r="Z101" s="1">
        <v>9.9984099999999992E-3</v>
      </c>
      <c r="AA101" s="1">
        <v>0.83752499999999996</v>
      </c>
      <c r="AB101" s="1">
        <v>9.9980299999999998E-3</v>
      </c>
      <c r="AC101" s="1">
        <v>0.85857499999999998</v>
      </c>
      <c r="AD101" s="1">
        <v>9.99682E-3</v>
      </c>
      <c r="AE101" s="1">
        <v>0.84446500000000002</v>
      </c>
      <c r="AF101" s="1">
        <v>9.9976800000000001E-3</v>
      </c>
      <c r="AG101" s="1">
        <v>0.850823</v>
      </c>
      <c r="AH101" s="1">
        <v>9.9973100000000006E-3</v>
      </c>
      <c r="AI101" s="1">
        <v>0.97270800000000002</v>
      </c>
      <c r="AJ101" s="1">
        <v>9.8852599999999999E-3</v>
      </c>
      <c r="AK101" s="1">
        <v>0.87567300000000003</v>
      </c>
      <c r="AL101" s="1">
        <v>9.9953999999999998E-3</v>
      </c>
      <c r="AM101" s="1">
        <v>0.94794900000000004</v>
      </c>
      <c r="AN101" s="1">
        <v>9.9692500000000007E-3</v>
      </c>
      <c r="AO101" s="1">
        <v>0.86283200000000004</v>
      </c>
      <c r="AP101" s="1">
        <v>9.9964900000000002E-3</v>
      </c>
      <c r="AQ101" s="1">
        <v>0.92166700000000001</v>
      </c>
      <c r="AR101" s="1">
        <v>9.9872799999999994E-3</v>
      </c>
      <c r="AS101" s="1">
        <v>0.97753599999999996</v>
      </c>
      <c r="AT101" s="1">
        <v>9.8260399999999994E-3</v>
      </c>
      <c r="AU101" s="1">
        <v>0.98999700000000002</v>
      </c>
      <c r="AV101" s="1">
        <v>5.2479800000000002E-3</v>
      </c>
      <c r="AW101" s="1">
        <v>0.98642600000000003</v>
      </c>
      <c r="AX101" s="1">
        <v>9.4011100000000007E-3</v>
      </c>
    </row>
    <row r="102" spans="1:50" x14ac:dyDescent="0.25">
      <c r="A102" s="1">
        <v>0.81927700000000003</v>
      </c>
      <c r="B102">
        <v>0</v>
      </c>
      <c r="C102" s="1">
        <v>0.81940100000000005</v>
      </c>
      <c r="D102">
        <v>0</v>
      </c>
      <c r="E102" s="1">
        <v>0.81975299999999995</v>
      </c>
      <c r="F102">
        <v>0</v>
      </c>
      <c r="G102" s="1">
        <v>0.82015099999999996</v>
      </c>
      <c r="H102">
        <v>0</v>
      </c>
      <c r="I102" s="1">
        <v>0.82099</v>
      </c>
      <c r="J102">
        <v>0</v>
      </c>
      <c r="K102" s="1">
        <v>0.82037199999999999</v>
      </c>
      <c r="L102">
        <v>0</v>
      </c>
      <c r="M102" s="1">
        <v>0.82172500000000004</v>
      </c>
      <c r="N102">
        <v>0</v>
      </c>
      <c r="O102" s="1">
        <v>0.82556399999999996</v>
      </c>
      <c r="P102">
        <v>0</v>
      </c>
      <c r="Q102" s="1">
        <v>0.82393700000000003</v>
      </c>
      <c r="R102">
        <v>0</v>
      </c>
      <c r="S102" s="1">
        <v>0.82290300000000005</v>
      </c>
      <c r="T102">
        <v>0</v>
      </c>
      <c r="U102" s="1">
        <v>0.82689999999999997</v>
      </c>
      <c r="V102">
        <v>0</v>
      </c>
      <c r="W102" s="1">
        <v>0.83166600000000002</v>
      </c>
      <c r="X102">
        <v>0</v>
      </c>
      <c r="Y102" s="1">
        <v>0.82861300000000004</v>
      </c>
      <c r="Z102">
        <v>0</v>
      </c>
      <c r="AA102" s="1">
        <v>0.837723</v>
      </c>
      <c r="AB102">
        <v>0</v>
      </c>
      <c r="AC102" s="1">
        <v>0.85882700000000001</v>
      </c>
      <c r="AD102">
        <v>0</v>
      </c>
      <c r="AE102" s="1">
        <v>0.84467999999999999</v>
      </c>
      <c r="AF102">
        <v>0</v>
      </c>
      <c r="AG102" s="1">
        <v>0.85105500000000001</v>
      </c>
      <c r="AH102">
        <v>0</v>
      </c>
      <c r="AI102" s="1">
        <v>0.97421800000000003</v>
      </c>
      <c r="AJ102">
        <v>0</v>
      </c>
      <c r="AK102" s="1">
        <v>0.87597599999999998</v>
      </c>
      <c r="AL102">
        <v>0</v>
      </c>
      <c r="AM102" s="1">
        <v>0.94873200000000002</v>
      </c>
      <c r="AN102">
        <v>0</v>
      </c>
      <c r="AO102" s="1">
        <v>0.863097</v>
      </c>
      <c r="AP102">
        <v>0</v>
      </c>
      <c r="AQ102" s="1">
        <v>0.92217099999999996</v>
      </c>
      <c r="AR102">
        <v>0</v>
      </c>
      <c r="AS102" s="1">
        <v>0.97939299999999996</v>
      </c>
      <c r="AT102">
        <v>0</v>
      </c>
      <c r="AU102" s="1">
        <v>0.99850899999999998</v>
      </c>
      <c r="AV102">
        <v>0</v>
      </c>
      <c r="AW102" s="1">
        <v>0.98983500000000002</v>
      </c>
      <c r="AX1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F932-E202-4059-A325-4A1DECDEB25B}">
  <dimension ref="A1:Z2"/>
  <sheetViews>
    <sheetView topLeftCell="A13" workbookViewId="0">
      <selection activeCell="E17" sqref="E17"/>
    </sheetView>
  </sheetViews>
  <sheetFormatPr defaultRowHeight="15" x14ac:dyDescent="0.25"/>
  <sheetData>
    <row r="1" spans="1:26" x14ac:dyDescent="0.25">
      <c r="A1" t="s">
        <v>0</v>
      </c>
      <c r="B1">
        <v>0.01</v>
      </c>
      <c r="C1">
        <v>0.05</v>
      </c>
      <c r="D1">
        <v>0.1</v>
      </c>
      <c r="E1">
        <v>0.125</v>
      </c>
      <c r="F1">
        <v>0.25</v>
      </c>
      <c r="G1">
        <v>0.5</v>
      </c>
      <c r="H1">
        <v>0.75</v>
      </c>
      <c r="I1">
        <v>0.9</v>
      </c>
      <c r="J1">
        <v>1</v>
      </c>
      <c r="K1">
        <v>1.2</v>
      </c>
      <c r="L1">
        <v>1.5</v>
      </c>
      <c r="M1">
        <v>2</v>
      </c>
      <c r="N1">
        <v>3</v>
      </c>
      <c r="O1">
        <v>4</v>
      </c>
      <c r="P1">
        <v>5</v>
      </c>
      <c r="Q1">
        <v>6</v>
      </c>
      <c r="R1">
        <v>8</v>
      </c>
      <c r="S1">
        <v>10</v>
      </c>
      <c r="T1">
        <v>15</v>
      </c>
      <c r="U1">
        <v>20</v>
      </c>
      <c r="V1">
        <v>30</v>
      </c>
      <c r="W1">
        <v>40</v>
      </c>
      <c r="X1">
        <v>60</v>
      </c>
      <c r="Y1">
        <v>80</v>
      </c>
      <c r="Z1">
        <v>100</v>
      </c>
    </row>
    <row r="2" spans="1:26" x14ac:dyDescent="0.25">
      <c r="A2" t="s">
        <v>1</v>
      </c>
      <c r="B2" s="1">
        <v>9.9159499999999998E-5</v>
      </c>
      <c r="C2" s="1">
        <v>2.42245E-3</v>
      </c>
      <c r="D2" s="1">
        <v>9.3877700000000001E-3</v>
      </c>
      <c r="E2" s="1">
        <v>1.44312E-2</v>
      </c>
      <c r="F2" s="1">
        <v>5.2967199999999999E-2</v>
      </c>
      <c r="G2" s="1">
        <v>0.170269</v>
      </c>
      <c r="H2" s="1">
        <v>0.32123400000000002</v>
      </c>
      <c r="I2" s="1">
        <v>0.41329700000000003</v>
      </c>
      <c r="J2" s="1">
        <v>0.475296</v>
      </c>
      <c r="K2" s="1">
        <v>0.600352</v>
      </c>
      <c r="L2" s="1">
        <v>0.78920999999999997</v>
      </c>
      <c r="M2">
        <v>1.105626642</v>
      </c>
      <c r="N2">
        <v>1.7404474640000001</v>
      </c>
      <c r="O2">
        <v>2.3762077069999998</v>
      </c>
      <c r="P2">
        <v>3.0122838719999998</v>
      </c>
      <c r="Q2">
        <v>3.6485693690000001</v>
      </c>
      <c r="R2">
        <v>4.921346658</v>
      </c>
      <c r="S2">
        <v>6.1942871620000002</v>
      </c>
      <c r="T2">
        <v>9.3767969549999997</v>
      </c>
      <c r="U2">
        <v>12.559514679999999</v>
      </c>
      <c r="V2">
        <v>18.924997810000001</v>
      </c>
      <c r="W2">
        <v>25.290477079999999</v>
      </c>
      <c r="X2">
        <v>38.021705050000001</v>
      </c>
      <c r="Y2">
        <v>50.753137469999999</v>
      </c>
      <c r="Z2">
        <v>63.484437149999998</v>
      </c>
    </row>
  </sheetData>
  <sortState xmlns:xlrd2="http://schemas.microsoft.com/office/spreadsheetml/2017/richdata2" columnSort="1" ref="B1:Z2">
    <sortCondition ref="B1:Z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Flat</vt:lpstr>
      <vt:lpstr>Folded</vt:lpstr>
      <vt:lpstr>Volume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Alfille, Paul H.,MD</dc:creator>
  <cp:keywords/>
  <dc:description/>
  <cp:lastModifiedBy>Alfille, Paul H.,MD</cp:lastModifiedBy>
  <cp:revision/>
  <dcterms:created xsi:type="dcterms:W3CDTF">2024-04-21T16:59:37Z</dcterms:created>
  <dcterms:modified xsi:type="dcterms:W3CDTF">2024-05-20T17:09:43Z</dcterms:modified>
  <cp:category/>
  <cp:contentStatus/>
</cp:coreProperties>
</file>