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fjn\Downloads\"/>
    </mc:Choice>
  </mc:AlternateContent>
  <xr:revisionPtr revIDLastSave="0" documentId="8_{3D3A67C8-5D06-4238-B21E-96E9F69FF0F6}" xr6:coauthVersionLast="47" xr6:coauthVersionMax="47" xr10:uidLastSave="{00000000-0000-0000-0000-000000000000}"/>
  <bookViews>
    <workbookView xWindow="-120" yWindow="-120" windowWidth="29040" windowHeight="15840" xr2:uid="{783F76CA-4423-3B49-A48A-CCB4146417EF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7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E628B-C7FB-294D-8391-CA09A79D7E9F}">
  <sheetPr codeName="Sheet1"/>
  <dimension ref="A1:I9"/>
  <sheetViews>
    <sheetView tabSelected="1" workbookViewId="0">
      <selection activeCell="L2" sqref="L2"/>
    </sheetView>
  </sheetViews>
  <sheetFormatPr defaultColWidth="11" defaultRowHeight="15.75" x14ac:dyDescent="0.25"/>
  <sheetData>
    <row r="1" spans="1:9" ht="95.1" customHeight="1" x14ac:dyDescent="1.4">
      <c r="A1" s="4">
        <v>9</v>
      </c>
      <c r="B1" s="5">
        <v>5</v>
      </c>
      <c r="C1" s="6">
        <v>7</v>
      </c>
      <c r="D1" s="4">
        <v>6</v>
      </c>
      <c r="E1" s="5">
        <v>1</v>
      </c>
      <c r="F1" s="6"/>
      <c r="G1" s="4">
        <v>2</v>
      </c>
      <c r="H1" s="5">
        <v>8</v>
      </c>
      <c r="I1" s="6">
        <v>4</v>
      </c>
    </row>
    <row r="2" spans="1:9" ht="108" customHeight="1" x14ac:dyDescent="1.4">
      <c r="A2" s="4">
        <v>4</v>
      </c>
      <c r="B2" s="5">
        <v>8</v>
      </c>
      <c r="C2" s="6">
        <v>3</v>
      </c>
      <c r="D2" s="4"/>
      <c r="E2" s="5">
        <v>5</v>
      </c>
      <c r="F2" s="6">
        <v>7</v>
      </c>
      <c r="G2" s="4">
        <v>1</v>
      </c>
      <c r="H2" s="5">
        <v>9</v>
      </c>
      <c r="I2" s="6">
        <v>6</v>
      </c>
    </row>
    <row r="3" spans="1:9" ht="110.1" customHeight="1" x14ac:dyDescent="1.4">
      <c r="A3" s="4">
        <v>6</v>
      </c>
      <c r="B3" s="5">
        <v>1</v>
      </c>
      <c r="C3" s="6"/>
      <c r="D3" s="4">
        <v>8</v>
      </c>
      <c r="E3" s="5">
        <v>4</v>
      </c>
      <c r="F3" s="6">
        <v>9</v>
      </c>
      <c r="G3" s="4"/>
      <c r="H3" s="5">
        <v>3</v>
      </c>
      <c r="I3" s="6">
        <v>7</v>
      </c>
    </row>
    <row r="4" spans="1:9" ht="108.95" customHeight="1" x14ac:dyDescent="1.4">
      <c r="A4" s="4">
        <v>1</v>
      </c>
      <c r="B4" s="5">
        <v>7</v>
      </c>
      <c r="C4" s="6"/>
      <c r="D4" s="4">
        <v>3</v>
      </c>
      <c r="E4" s="5">
        <v>6</v>
      </c>
      <c r="F4" s="6">
        <v>4</v>
      </c>
      <c r="G4" s="4"/>
      <c r="H4" s="5">
        <v>5</v>
      </c>
      <c r="I4" s="6">
        <v>2</v>
      </c>
    </row>
    <row r="5" spans="1:9" ht="80.099999999999994" customHeight="1" x14ac:dyDescent="1.4">
      <c r="A5" s="4"/>
      <c r="B5" s="5">
        <v>2</v>
      </c>
      <c r="C5" s="6"/>
      <c r="D5" s="4">
        <v>9</v>
      </c>
      <c r="E5" s="5">
        <v>7</v>
      </c>
      <c r="F5" s="6">
        <v>1</v>
      </c>
      <c r="G5" s="4"/>
      <c r="H5" s="5">
        <v>6</v>
      </c>
      <c r="I5" s="6">
        <v>8</v>
      </c>
    </row>
    <row r="6" spans="1:9" ht="81" customHeight="1" x14ac:dyDescent="1.4">
      <c r="A6" s="4">
        <v>3</v>
      </c>
      <c r="B6" s="5">
        <v>6</v>
      </c>
      <c r="C6" s="6">
        <v>9</v>
      </c>
      <c r="D6" s="4">
        <v>5</v>
      </c>
      <c r="E6" s="5"/>
      <c r="F6" s="6">
        <v>8</v>
      </c>
      <c r="G6" s="4">
        <v>7</v>
      </c>
      <c r="H6" s="5">
        <v>4</v>
      </c>
      <c r="I6" s="6">
        <v>1</v>
      </c>
    </row>
    <row r="7" spans="1:9" ht="78.95" customHeight="1" x14ac:dyDescent="1.4">
      <c r="A7" s="1">
        <v>8</v>
      </c>
      <c r="B7" s="2">
        <v>4</v>
      </c>
      <c r="C7" s="3">
        <v>5</v>
      </c>
      <c r="D7" s="1">
        <v>7</v>
      </c>
      <c r="E7" s="2">
        <v>9</v>
      </c>
      <c r="F7" s="3"/>
      <c r="G7" s="1">
        <v>6</v>
      </c>
      <c r="H7" s="2"/>
      <c r="I7" s="3">
        <v>3</v>
      </c>
    </row>
    <row r="8" spans="1:9" ht="80.099999999999994" customHeight="1" x14ac:dyDescent="1.4">
      <c r="A8" s="4">
        <v>2</v>
      </c>
      <c r="B8" s="5"/>
      <c r="C8" s="6">
        <v>1</v>
      </c>
      <c r="D8" s="4">
        <v>4</v>
      </c>
      <c r="E8" s="5">
        <v>3</v>
      </c>
      <c r="F8" s="6">
        <v>6</v>
      </c>
      <c r="G8" s="4">
        <v>8</v>
      </c>
      <c r="H8" s="5">
        <v>7</v>
      </c>
      <c r="I8" s="6">
        <v>5</v>
      </c>
    </row>
    <row r="9" spans="1:9" ht="80.099999999999994" customHeight="1" x14ac:dyDescent="1.4">
      <c r="A9" s="4">
        <v>7</v>
      </c>
      <c r="B9" s="5">
        <v>3</v>
      </c>
      <c r="C9" s="6">
        <v>6</v>
      </c>
      <c r="D9" s="4">
        <v>1</v>
      </c>
      <c r="E9" s="5">
        <v>8</v>
      </c>
      <c r="F9" s="6">
        <v>5</v>
      </c>
      <c r="G9" s="4">
        <v>4</v>
      </c>
      <c r="H9" s="5">
        <v>2</v>
      </c>
      <c r="I9" s="6"/>
    </row>
  </sheetData>
  <dataValidations count="1">
    <dataValidation type="whole" allowBlank="1" showInputMessage="1" showErrorMessage="1" sqref="A1:I9" xr:uid="{828EA401-00AD-B141-AFBB-5D09A434F255}">
      <formula1>1</formula1>
      <formula2>9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Nazhiyampara, Alfred J</dc:creator>
  <cp:lastModifiedBy>Nazhiyampara, Alfred J</cp:lastModifiedBy>
  <dcterms:created xsi:type="dcterms:W3CDTF">2024-05-15T08:35:03Z</dcterms:created>
  <dcterms:modified xsi:type="dcterms:W3CDTF">2024-05-16T02:29:26Z</dcterms:modified>
</cp:coreProperties>
</file>