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Projects\wetransfer-234ca7\SISAAWeb2\SISAAWeb2\SISAA\Content\"/>
    </mc:Choice>
  </mc:AlternateContent>
  <xr:revisionPtr revIDLastSave="0" documentId="13_ncr:1_{B1F8060F-334A-4B71-8334-1FA2B323117F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<sst xmlns="http://schemas.openxmlformats.org/spreadsheetml/2006/main" count="10" uniqueCount="10">
  <si>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NomeEstudante</t>
  </si>
  <si>
    <t>SexoEstudante</t>
  </si>
  <si>
    <t>NomeEncarregado1</t>
  </si>
  <si>
    <t>ProfissaoEncarregado1</t>
  </si>
  <si>
    <t>EnderecoEncarregado1</t>
  </si>
  <si>
    <t>NomeEncarregado2</t>
  </si>
  <si>
    <t>celularEncarregado1</t>
  </si>
  <si>
    <t>ProfissaoEncarregado2</t>
  </si>
  <si>
    <t>EnderecoEncarregado2</t>
  </si>
  <si>
    <t>celularEncarregado2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</si>
</sst>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B14" sqref="B14"/>
    </sheetView>
  </sheetViews>
  <sheetFormatPr defaultRowHeight="14.5" x14ac:dyDescent="0.35"/>
  <cols>
    <col min="1" max="1" width="28.6328125" customWidth="1"/>
    <col min="2" max="2" width="13.08984375" bestFit="1" customWidth="1"/>
    <col min="3" max="3" width="17.453125" bestFit="1" customWidth="1"/>
    <col min="4" max="4" width="20" bestFit="1" customWidth="1"/>
    <col min="5" max="5" width="20.08984375" bestFit="1" customWidth="1"/>
    <col min="6" max="6" width="17.90625" bestFit="1" customWidth="1"/>
    <col min="7" max="7" width="17.453125" bestFit="1" customWidth="1"/>
    <col min="8" max="8" width="20" bestFit="1" customWidth="1"/>
    <col min="9" max="9" width="20.08984375" bestFit="1" customWidth="1"/>
    <col min="10" max="10" width="17.906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  <c r="H1" t="s">
        <v>7</v>
      </c>
      <c r="I1" t="s">
        <v>8</v>
      </c>
      <c r="J1" t="s">
        <v>9</v>
      </c>
    </row>
    <row r="2" spans="1:10" ht="13.5" customHeight="1" x14ac:dyDescent="0.35"/>
    <row r="3" spans="1:10" ht="14" customHeight="1" x14ac:dyDescent="0.35"/>
  </sheetData>
  <dataValidations count="1">
    <dataValidation type="list" allowBlank="1" showInputMessage="1" showErrorMessage="1" sqref="B1:B1048576" xr:uid="{A63CE21A-D416-4C32-B062-7F41E6C69966}">
      <formula1>"M,F"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2015-06-05T18:17:20Z</dcterms:created>
  <dcterms:modified xsi:type="dcterms:W3CDTF">2020-02-09T18:41:31Z</dcterms:modified>
</cp:coreProperties>
</file>