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algh/als_code/bert/Misc/"/>
    </mc:Choice>
  </mc:AlternateContent>
  <xr:revisionPtr revIDLastSave="0" documentId="13_ncr:1_{F841F3A9-8826-214E-BEF2-718583AE7859}" xr6:coauthVersionLast="40" xr6:coauthVersionMax="40" xr10:uidLastSave="{00000000-0000-0000-0000-000000000000}"/>
  <bookViews>
    <workbookView xWindow="460" yWindow="660" windowWidth="27240" windowHeight="16440" activeTab="1" xr2:uid="{00000000-000D-0000-FFFF-FFFF00000000}"/>
  </bookViews>
  <sheets>
    <sheet name="Chart1" sheetId="2" r:id="rId1"/>
    <sheet name="Sheet1" sheetId="3" r:id="rId2"/>
    <sheet name="no_insertion" sheetId="1" r:id="rId3"/>
  </sheets>
  <definedNames>
    <definedName name="_xlchart.v1.0" hidden="1">no_insertion!$B$1</definedName>
    <definedName name="_xlchart.v1.1" hidden="1">no_insertion!$B$2:$B$708</definedName>
    <definedName name="_xlchart.v1.10" hidden="1">no_insertion!$D$1</definedName>
    <definedName name="_xlchart.v1.11" hidden="1">no_insertion!$D$2:$D$708</definedName>
    <definedName name="_xlchart.v1.12" hidden="1">no_insertion!$B$1</definedName>
    <definedName name="_xlchart.v1.13" hidden="1">no_insertion!$B$2:$B$708</definedName>
    <definedName name="_xlchart.v1.14" hidden="1">no_insertion!$C$1</definedName>
    <definedName name="_xlchart.v1.15" hidden="1">no_insertion!$C$2:$C$708</definedName>
    <definedName name="_xlchart.v1.16" hidden="1">no_insertion!$D$1</definedName>
    <definedName name="_xlchart.v1.17" hidden="1">no_insertion!$D$2:$D$708</definedName>
    <definedName name="_xlchart.v1.18" hidden="1">no_insertion!$B$2:$B$708</definedName>
    <definedName name="_xlchart.v1.19" hidden="1">no_insertion!$C$1</definedName>
    <definedName name="_xlchart.v1.2" hidden="1">no_insertion!$C$1</definedName>
    <definedName name="_xlchart.v1.20" hidden="1">no_insertion!$C$2:$C$708</definedName>
    <definedName name="_xlchart.v1.21" hidden="1">no_insertion!$D$1</definedName>
    <definedName name="_xlchart.v1.22" hidden="1">no_insertion!$D$2:$D$708</definedName>
    <definedName name="_xlchart.v1.3" hidden="1">no_insertion!$C$2:$C$708</definedName>
    <definedName name="_xlchart.v1.4" hidden="1">no_insertion!$D$1</definedName>
    <definedName name="_xlchart.v1.5" hidden="1">no_insertion!$D$2:$D$708</definedName>
    <definedName name="_xlchart.v1.6" hidden="1">no_insertion!$B$1</definedName>
    <definedName name="_xlchart.v1.7" hidden="1">no_insertion!$B$2:$B$708</definedName>
    <definedName name="_xlchart.v1.8" hidden="1">no_insertion!$C$1</definedName>
    <definedName name="_xlchart.v1.9" hidden="1">no_insertion!$C$2:$C$708</definedName>
  </definedNames>
  <calcPr calcId="0"/>
</workbook>
</file>

<file path=xl/sharedStrings.xml><?xml version="1.0" encoding="utf-8"?>
<sst xmlns="http://schemas.openxmlformats.org/spreadsheetml/2006/main" count="22" uniqueCount="22">
  <si>
    <t>Wall time</t>
  </si>
  <si>
    <t>Step</t>
  </si>
  <si>
    <t>Description</t>
  </si>
  <si>
    <t>Parameters/Environment</t>
  </si>
  <si>
    <t>Results</t>
  </si>
  <si>
    <t>Environment</t>
  </si>
  <si>
    <t>Python 3.6 / Tensorflow 1.11</t>
  </si>
  <si>
    <t>Dataset</t>
  </si>
  <si>
    <t>Project Gutenberg</t>
  </si>
  <si>
    <t>Word Embedding</t>
  </si>
  <si>
    <t>Total Loss (Insertion)</t>
  </si>
  <si>
    <t>Total Loss (No Insertion)</t>
  </si>
  <si>
    <t>Learning Rate</t>
  </si>
  <si>
    <t>Training Steps</t>
  </si>
  <si>
    <t>Evaluation Steps</t>
  </si>
  <si>
    <t>Byte Pair Encoding</t>
  </si>
  <si>
    <t>Warm Up Steps</t>
  </si>
  <si>
    <t>Num. of Inserted Tokens</t>
  </si>
  <si>
    <t>Masked Token Probability</t>
  </si>
  <si>
    <t>15% without insertion / 10% with insertion</t>
  </si>
  <si>
    <t>The insertion of dummy tokens in the training examples does not impact the long term total loss during latter stages of the training.  The most notable observation of this experiment is that insertion of dummy tokens significantly accelerates the drop of the total loss during the early phase of the training.  It turns out that the model is extremely effective in discerning between a valid token vs. an inserted token which explains why the impact of insertion loss dissipates quickly.  Next step is to examine the impact of the insertion on the performance of downstream tasks such as reading comprehension (SQUAD).</t>
  </si>
  <si>
    <t>The intent of this experiment is to determine whether inserting dummy tokens in the sentences of the training data, used to pretrain BERT language model; improves the overall performance of the pretraining.  The rationale is to make the context recognition more robust which can lead to enhanced performance in downstream tasks.The dummy tokens are selected randomly from the prior two sentences.  Single characters and fragments are excluded in the selection.  Total number of intrusions in two modes are roughly equivalent.  Note:  in order to reduce the training time, the size of the model is reduced markedly.  Multitask learning has been employed to accommodate the insertion loss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</si>
</sst>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14"/>
      <color theme="1"/>
      <name val="Calibri"/>
      <family val="2"/>
      <scheme val="minor"/>
    </font>
    <font>
      <b/>
      <i/>
      <sz val="14"/>
      <color theme="1"/>
      <name val="Calibri"/>
      <family val="2"/>
      <scheme val="minor"/>
    </font>
    <font>
      <sz val="10"/>
      <color rgb="FF000000"/>
      <name val="Helvetica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33" borderId="10" xfId="0" applyFont="1" applyFill="1" applyBorder="1" applyAlignment="1">
      <alignment horizontal="center" vertical="center"/>
    </xf>
    <xf numFmtId="0" fontId="18" fillId="0" borderId="0" xfId="0" applyFont="1" applyAlignment="1">
      <alignment horizontal="center" vertical="center"/>
    </xf>
    <xf numFmtId="0" fontId="20" fillId="0" borderId="14" xfId="0" applyFont="1" applyBorder="1" applyAlignment="1">
      <alignment horizontal="left" vertical="center"/>
    </xf>
    <xf numFmtId="0" fontId="19" fillId="0" borderId="15" xfId="0" applyFont="1" applyBorder="1" applyAlignment="1">
      <alignment horizontal="left" vertical="center"/>
    </xf>
    <xf numFmtId="0" fontId="20" fillId="0" borderId="17" xfId="0" applyFont="1" applyBorder="1" applyAlignment="1">
      <alignment horizontal="left" vertical="center"/>
    </xf>
    <xf numFmtId="0" fontId="19" fillId="0" borderId="18" xfId="0" applyFont="1" applyBorder="1" applyAlignment="1">
      <alignment horizontal="left" vertical="center"/>
    </xf>
    <xf numFmtId="0" fontId="20" fillId="0" borderId="20" xfId="0" applyFont="1" applyBorder="1" applyAlignment="1">
      <alignment horizontal="left" vertical="center"/>
    </xf>
    <xf numFmtId="0" fontId="19" fillId="0" borderId="21" xfId="0" applyFont="1" applyBorder="1" applyAlignment="1">
      <alignment horizontal="left"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9" fillId="0" borderId="13" xfId="0" applyFont="1" applyBorder="1" applyAlignment="1">
      <alignment horizontal="left" vertical="top" wrapText="1"/>
    </xf>
    <xf numFmtId="0" fontId="19" fillId="0" borderId="16" xfId="0" applyFont="1" applyBorder="1" applyAlignment="1">
      <alignment horizontal="left" vertical="top" wrapText="1"/>
    </xf>
    <xf numFmtId="0" fontId="19" fillId="0" borderId="19" xfId="0" applyFont="1" applyBorder="1" applyAlignment="1">
      <alignment horizontal="left" vertical="top" wrapText="1"/>
    </xf>
    <xf numFmtId="0" fontId="21" fillId="0" borderId="0" xfId="0" applyFont="1"/>
    <xf numFmtId="11" fontId="19" fillId="0" borderId="18" xfId="0" applyNumberFormat="1" applyFont="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no_insertion!$C$1</c:f>
              <c:strCache>
                <c:ptCount val="1"/>
                <c:pt idx="0">
                  <c:v>Total Loss (Insertion)</c:v>
                </c:pt>
              </c:strCache>
            </c:strRef>
          </c:tx>
          <c:spPr>
            <a:ln w="3175" cap="rnd">
              <a:solidFill>
                <a:schemeClr val="tx1"/>
              </a:solidFill>
              <a:round/>
            </a:ln>
            <a:effectLst/>
          </c:spPr>
          <c:marker>
            <c:symbol val="circle"/>
            <c:size val="2"/>
            <c:spPr>
              <a:noFill/>
              <a:ln w="9525">
                <a:solidFill>
                  <a:schemeClr val="accent1"/>
                </a:solidFill>
              </a:ln>
              <a:effectLst/>
            </c:spPr>
          </c:marker>
          <c:xVal>
            <c:numRef>
              <c:f>no_insertion!$B$2:$B$708</c:f>
              <c:numCache>
                <c:formatCode>General</c:formatCode>
                <c:ptCount val="707"/>
                <c:pt idx="0">
                  <c:v>1</c:v>
                </c:pt>
                <c:pt idx="1">
                  <c:v>100</c:v>
                </c:pt>
                <c:pt idx="2">
                  <c:v>199</c:v>
                </c:pt>
                <c:pt idx="3">
                  <c:v>298</c:v>
                </c:pt>
                <c:pt idx="4">
                  <c:v>397</c:v>
                </c:pt>
                <c:pt idx="5">
                  <c:v>496</c:v>
                </c:pt>
                <c:pt idx="6">
                  <c:v>595</c:v>
                </c:pt>
                <c:pt idx="7">
                  <c:v>694</c:v>
                </c:pt>
                <c:pt idx="8">
                  <c:v>794</c:v>
                </c:pt>
                <c:pt idx="9">
                  <c:v>893</c:v>
                </c:pt>
                <c:pt idx="10">
                  <c:v>992</c:v>
                </c:pt>
                <c:pt idx="11">
                  <c:v>1091</c:v>
                </c:pt>
                <c:pt idx="12">
                  <c:v>1190</c:v>
                </c:pt>
                <c:pt idx="13">
                  <c:v>1289</c:v>
                </c:pt>
                <c:pt idx="14">
                  <c:v>1388</c:v>
                </c:pt>
                <c:pt idx="15">
                  <c:v>1487</c:v>
                </c:pt>
                <c:pt idx="16">
                  <c:v>1586</c:v>
                </c:pt>
                <c:pt idx="17">
                  <c:v>1685</c:v>
                </c:pt>
                <c:pt idx="18">
                  <c:v>1784</c:v>
                </c:pt>
                <c:pt idx="19">
                  <c:v>1883</c:v>
                </c:pt>
                <c:pt idx="20">
                  <c:v>1982</c:v>
                </c:pt>
                <c:pt idx="21">
                  <c:v>2081</c:v>
                </c:pt>
                <c:pt idx="22">
                  <c:v>2180</c:v>
                </c:pt>
                <c:pt idx="23">
                  <c:v>2279</c:v>
                </c:pt>
                <c:pt idx="24">
                  <c:v>2378</c:v>
                </c:pt>
                <c:pt idx="25">
                  <c:v>2477</c:v>
                </c:pt>
                <c:pt idx="26">
                  <c:v>2576</c:v>
                </c:pt>
                <c:pt idx="27">
                  <c:v>2675</c:v>
                </c:pt>
                <c:pt idx="28">
                  <c:v>2774</c:v>
                </c:pt>
                <c:pt idx="29">
                  <c:v>2873</c:v>
                </c:pt>
                <c:pt idx="30">
                  <c:v>2972</c:v>
                </c:pt>
                <c:pt idx="31">
                  <c:v>3071</c:v>
                </c:pt>
                <c:pt idx="32">
                  <c:v>3171</c:v>
                </c:pt>
                <c:pt idx="33">
                  <c:v>3270</c:v>
                </c:pt>
                <c:pt idx="34">
                  <c:v>3369</c:v>
                </c:pt>
                <c:pt idx="35">
                  <c:v>3468</c:v>
                </c:pt>
                <c:pt idx="36">
                  <c:v>3567</c:v>
                </c:pt>
                <c:pt idx="37">
                  <c:v>3666</c:v>
                </c:pt>
                <c:pt idx="38">
                  <c:v>3765</c:v>
                </c:pt>
                <c:pt idx="39">
                  <c:v>3864</c:v>
                </c:pt>
                <c:pt idx="40">
                  <c:v>3963</c:v>
                </c:pt>
                <c:pt idx="41">
                  <c:v>4062</c:v>
                </c:pt>
                <c:pt idx="42">
                  <c:v>4161</c:v>
                </c:pt>
                <c:pt idx="43">
                  <c:v>4260</c:v>
                </c:pt>
                <c:pt idx="44">
                  <c:v>4360</c:v>
                </c:pt>
                <c:pt idx="45">
                  <c:v>4459</c:v>
                </c:pt>
                <c:pt idx="46">
                  <c:v>4559</c:v>
                </c:pt>
                <c:pt idx="47">
                  <c:v>4658</c:v>
                </c:pt>
                <c:pt idx="48">
                  <c:v>4757</c:v>
                </c:pt>
                <c:pt idx="49">
                  <c:v>4856</c:v>
                </c:pt>
                <c:pt idx="50">
                  <c:v>4955</c:v>
                </c:pt>
                <c:pt idx="51">
                  <c:v>5054</c:v>
                </c:pt>
                <c:pt idx="52">
                  <c:v>5153</c:v>
                </c:pt>
                <c:pt idx="53">
                  <c:v>5252</c:v>
                </c:pt>
                <c:pt idx="54">
                  <c:v>5351</c:v>
                </c:pt>
                <c:pt idx="55">
                  <c:v>5450</c:v>
                </c:pt>
                <c:pt idx="56">
                  <c:v>5549</c:v>
                </c:pt>
                <c:pt idx="57">
                  <c:v>5648</c:v>
                </c:pt>
                <c:pt idx="58">
                  <c:v>5748</c:v>
                </c:pt>
                <c:pt idx="59">
                  <c:v>5847</c:v>
                </c:pt>
                <c:pt idx="60">
                  <c:v>5947</c:v>
                </c:pt>
                <c:pt idx="61">
                  <c:v>6046</c:v>
                </c:pt>
                <c:pt idx="62">
                  <c:v>6145</c:v>
                </c:pt>
                <c:pt idx="63">
                  <c:v>6244</c:v>
                </c:pt>
                <c:pt idx="64">
                  <c:v>6343</c:v>
                </c:pt>
                <c:pt idx="65">
                  <c:v>6442</c:v>
                </c:pt>
                <c:pt idx="66">
                  <c:v>6541</c:v>
                </c:pt>
                <c:pt idx="67">
                  <c:v>6641</c:v>
                </c:pt>
                <c:pt idx="68">
                  <c:v>6740</c:v>
                </c:pt>
                <c:pt idx="69">
                  <c:v>6839</c:v>
                </c:pt>
                <c:pt idx="70">
                  <c:v>6938</c:v>
                </c:pt>
                <c:pt idx="71">
                  <c:v>7037</c:v>
                </c:pt>
                <c:pt idx="72">
                  <c:v>7136</c:v>
                </c:pt>
                <c:pt idx="73">
                  <c:v>7235</c:v>
                </c:pt>
                <c:pt idx="74">
                  <c:v>7334</c:v>
                </c:pt>
                <c:pt idx="75">
                  <c:v>7434</c:v>
                </c:pt>
                <c:pt idx="76">
                  <c:v>7534</c:v>
                </c:pt>
                <c:pt idx="77">
                  <c:v>7633</c:v>
                </c:pt>
                <c:pt idx="78">
                  <c:v>7732</c:v>
                </c:pt>
                <c:pt idx="79">
                  <c:v>7831</c:v>
                </c:pt>
                <c:pt idx="80">
                  <c:v>7930</c:v>
                </c:pt>
                <c:pt idx="81">
                  <c:v>8030</c:v>
                </c:pt>
                <c:pt idx="82">
                  <c:v>8129</c:v>
                </c:pt>
                <c:pt idx="83">
                  <c:v>8228</c:v>
                </c:pt>
                <c:pt idx="84">
                  <c:v>8327</c:v>
                </c:pt>
                <c:pt idx="85">
                  <c:v>8427</c:v>
                </c:pt>
                <c:pt idx="86">
                  <c:v>8526</c:v>
                </c:pt>
                <c:pt idx="87">
                  <c:v>8625</c:v>
                </c:pt>
                <c:pt idx="88">
                  <c:v>8724</c:v>
                </c:pt>
                <c:pt idx="89">
                  <c:v>8823</c:v>
                </c:pt>
                <c:pt idx="90">
                  <c:v>8922</c:v>
                </c:pt>
                <c:pt idx="91">
                  <c:v>9021</c:v>
                </c:pt>
                <c:pt idx="92">
                  <c:v>9120</c:v>
                </c:pt>
                <c:pt idx="93">
                  <c:v>9219</c:v>
                </c:pt>
                <c:pt idx="94">
                  <c:v>9318</c:v>
                </c:pt>
                <c:pt idx="95">
                  <c:v>9417</c:v>
                </c:pt>
                <c:pt idx="96">
                  <c:v>9516</c:v>
                </c:pt>
                <c:pt idx="97">
                  <c:v>9615</c:v>
                </c:pt>
                <c:pt idx="98">
                  <c:v>9714</c:v>
                </c:pt>
                <c:pt idx="99">
                  <c:v>9813</c:v>
                </c:pt>
                <c:pt idx="100">
                  <c:v>9912</c:v>
                </c:pt>
                <c:pt idx="101">
                  <c:v>10011</c:v>
                </c:pt>
                <c:pt idx="102">
                  <c:v>10111</c:v>
                </c:pt>
                <c:pt idx="103">
                  <c:v>10210</c:v>
                </c:pt>
                <c:pt idx="104">
                  <c:v>10309</c:v>
                </c:pt>
                <c:pt idx="105">
                  <c:v>10408</c:v>
                </c:pt>
                <c:pt idx="106">
                  <c:v>10507</c:v>
                </c:pt>
                <c:pt idx="107">
                  <c:v>10606</c:v>
                </c:pt>
                <c:pt idx="108">
                  <c:v>10705</c:v>
                </c:pt>
                <c:pt idx="109">
                  <c:v>10804</c:v>
                </c:pt>
                <c:pt idx="110">
                  <c:v>10903</c:v>
                </c:pt>
                <c:pt idx="111">
                  <c:v>11002</c:v>
                </c:pt>
                <c:pt idx="112">
                  <c:v>11101</c:v>
                </c:pt>
                <c:pt idx="113">
                  <c:v>11200</c:v>
                </c:pt>
                <c:pt idx="114">
                  <c:v>11299</c:v>
                </c:pt>
                <c:pt idx="115">
                  <c:v>11398</c:v>
                </c:pt>
                <c:pt idx="116">
                  <c:v>11497</c:v>
                </c:pt>
                <c:pt idx="117">
                  <c:v>11597</c:v>
                </c:pt>
                <c:pt idx="118">
                  <c:v>11696</c:v>
                </c:pt>
                <c:pt idx="119">
                  <c:v>11795</c:v>
                </c:pt>
                <c:pt idx="120">
                  <c:v>11894</c:v>
                </c:pt>
                <c:pt idx="121">
                  <c:v>11993</c:v>
                </c:pt>
                <c:pt idx="122">
                  <c:v>12093</c:v>
                </c:pt>
                <c:pt idx="123">
                  <c:v>12192</c:v>
                </c:pt>
                <c:pt idx="124">
                  <c:v>12291</c:v>
                </c:pt>
                <c:pt idx="125">
                  <c:v>12390</c:v>
                </c:pt>
                <c:pt idx="126">
                  <c:v>12489</c:v>
                </c:pt>
                <c:pt idx="127">
                  <c:v>12588</c:v>
                </c:pt>
                <c:pt idx="128">
                  <c:v>12687</c:v>
                </c:pt>
                <c:pt idx="129">
                  <c:v>12786</c:v>
                </c:pt>
                <c:pt idx="130">
                  <c:v>12885</c:v>
                </c:pt>
                <c:pt idx="131">
                  <c:v>12985</c:v>
                </c:pt>
                <c:pt idx="132">
                  <c:v>13084</c:v>
                </c:pt>
                <c:pt idx="133">
                  <c:v>13183</c:v>
                </c:pt>
                <c:pt idx="134">
                  <c:v>13282</c:v>
                </c:pt>
                <c:pt idx="135">
                  <c:v>13381</c:v>
                </c:pt>
                <c:pt idx="136">
                  <c:v>13480</c:v>
                </c:pt>
                <c:pt idx="137">
                  <c:v>13579</c:v>
                </c:pt>
                <c:pt idx="138">
                  <c:v>13679</c:v>
                </c:pt>
                <c:pt idx="139">
                  <c:v>13778</c:v>
                </c:pt>
                <c:pt idx="140">
                  <c:v>13878</c:v>
                </c:pt>
                <c:pt idx="141">
                  <c:v>13977</c:v>
                </c:pt>
                <c:pt idx="142">
                  <c:v>14076</c:v>
                </c:pt>
                <c:pt idx="143">
                  <c:v>14175</c:v>
                </c:pt>
                <c:pt idx="144">
                  <c:v>14274</c:v>
                </c:pt>
                <c:pt idx="145">
                  <c:v>14373</c:v>
                </c:pt>
                <c:pt idx="146">
                  <c:v>14472</c:v>
                </c:pt>
                <c:pt idx="147">
                  <c:v>14571</c:v>
                </c:pt>
                <c:pt idx="148">
                  <c:v>14670</c:v>
                </c:pt>
                <c:pt idx="149">
                  <c:v>14769</c:v>
                </c:pt>
                <c:pt idx="150">
                  <c:v>14868</c:v>
                </c:pt>
                <c:pt idx="151">
                  <c:v>14967</c:v>
                </c:pt>
                <c:pt idx="152">
                  <c:v>15066</c:v>
                </c:pt>
                <c:pt idx="153">
                  <c:v>15165</c:v>
                </c:pt>
                <c:pt idx="154">
                  <c:v>15264</c:v>
                </c:pt>
                <c:pt idx="155">
                  <c:v>15363</c:v>
                </c:pt>
                <c:pt idx="156">
                  <c:v>15462</c:v>
                </c:pt>
                <c:pt idx="157">
                  <c:v>15561</c:v>
                </c:pt>
                <c:pt idx="158">
                  <c:v>15660</c:v>
                </c:pt>
                <c:pt idx="159">
                  <c:v>15759</c:v>
                </c:pt>
                <c:pt idx="160">
                  <c:v>15858</c:v>
                </c:pt>
                <c:pt idx="161">
                  <c:v>15958</c:v>
                </c:pt>
                <c:pt idx="162">
                  <c:v>16057</c:v>
                </c:pt>
                <c:pt idx="163">
                  <c:v>16156</c:v>
                </c:pt>
                <c:pt idx="164">
                  <c:v>16255</c:v>
                </c:pt>
                <c:pt idx="165">
                  <c:v>16354</c:v>
                </c:pt>
                <c:pt idx="166">
                  <c:v>16453</c:v>
                </c:pt>
                <c:pt idx="167">
                  <c:v>16552</c:v>
                </c:pt>
                <c:pt idx="168">
                  <c:v>16651</c:v>
                </c:pt>
                <c:pt idx="169">
                  <c:v>16750</c:v>
                </c:pt>
                <c:pt idx="170">
                  <c:v>16849</c:v>
                </c:pt>
                <c:pt idx="171">
                  <c:v>16948</c:v>
                </c:pt>
                <c:pt idx="172">
                  <c:v>17047</c:v>
                </c:pt>
                <c:pt idx="173">
                  <c:v>17146</c:v>
                </c:pt>
                <c:pt idx="174">
                  <c:v>17245</c:v>
                </c:pt>
                <c:pt idx="175">
                  <c:v>17344</c:v>
                </c:pt>
                <c:pt idx="176">
                  <c:v>17444</c:v>
                </c:pt>
                <c:pt idx="177">
                  <c:v>17543</c:v>
                </c:pt>
                <c:pt idx="178">
                  <c:v>17642</c:v>
                </c:pt>
                <c:pt idx="179">
                  <c:v>17741</c:v>
                </c:pt>
                <c:pt idx="180">
                  <c:v>17840</c:v>
                </c:pt>
                <c:pt idx="181">
                  <c:v>17939</c:v>
                </c:pt>
                <c:pt idx="182">
                  <c:v>18038</c:v>
                </c:pt>
                <c:pt idx="183">
                  <c:v>18138</c:v>
                </c:pt>
                <c:pt idx="184">
                  <c:v>18238</c:v>
                </c:pt>
                <c:pt idx="185">
                  <c:v>18337</c:v>
                </c:pt>
                <c:pt idx="186">
                  <c:v>18436</c:v>
                </c:pt>
                <c:pt idx="187">
                  <c:v>18535</c:v>
                </c:pt>
                <c:pt idx="188">
                  <c:v>18634</c:v>
                </c:pt>
                <c:pt idx="189">
                  <c:v>18733</c:v>
                </c:pt>
                <c:pt idx="190">
                  <c:v>18832</c:v>
                </c:pt>
                <c:pt idx="191">
                  <c:v>18931</c:v>
                </c:pt>
                <c:pt idx="192">
                  <c:v>19030</c:v>
                </c:pt>
                <c:pt idx="193">
                  <c:v>19129</c:v>
                </c:pt>
                <c:pt idx="194">
                  <c:v>19228</c:v>
                </c:pt>
                <c:pt idx="195">
                  <c:v>19327</c:v>
                </c:pt>
                <c:pt idx="196">
                  <c:v>19426</c:v>
                </c:pt>
                <c:pt idx="197">
                  <c:v>19525</c:v>
                </c:pt>
                <c:pt idx="198">
                  <c:v>19624</c:v>
                </c:pt>
                <c:pt idx="199">
                  <c:v>19723</c:v>
                </c:pt>
                <c:pt idx="200">
                  <c:v>19822</c:v>
                </c:pt>
                <c:pt idx="201">
                  <c:v>19921</c:v>
                </c:pt>
                <c:pt idx="202">
                  <c:v>20020</c:v>
                </c:pt>
                <c:pt idx="203">
                  <c:v>20119</c:v>
                </c:pt>
                <c:pt idx="204">
                  <c:v>20218</c:v>
                </c:pt>
                <c:pt idx="205">
                  <c:v>20317</c:v>
                </c:pt>
                <c:pt idx="206">
                  <c:v>20416</c:v>
                </c:pt>
                <c:pt idx="207">
                  <c:v>20515</c:v>
                </c:pt>
                <c:pt idx="208">
                  <c:v>20614</c:v>
                </c:pt>
                <c:pt idx="209">
                  <c:v>20713</c:v>
                </c:pt>
                <c:pt idx="210">
                  <c:v>20812</c:v>
                </c:pt>
                <c:pt idx="211">
                  <c:v>20911</c:v>
                </c:pt>
                <c:pt idx="212">
                  <c:v>21010</c:v>
                </c:pt>
                <c:pt idx="213">
                  <c:v>21109</c:v>
                </c:pt>
                <c:pt idx="214">
                  <c:v>21209</c:v>
                </c:pt>
                <c:pt idx="215">
                  <c:v>21309</c:v>
                </c:pt>
                <c:pt idx="216">
                  <c:v>21408</c:v>
                </c:pt>
                <c:pt idx="217">
                  <c:v>21507</c:v>
                </c:pt>
                <c:pt idx="218">
                  <c:v>21607</c:v>
                </c:pt>
                <c:pt idx="219">
                  <c:v>21706</c:v>
                </c:pt>
                <c:pt idx="220">
                  <c:v>21805</c:v>
                </c:pt>
                <c:pt idx="221">
                  <c:v>21904</c:v>
                </c:pt>
                <c:pt idx="222">
                  <c:v>22003</c:v>
                </c:pt>
                <c:pt idx="223">
                  <c:v>22102</c:v>
                </c:pt>
                <c:pt idx="224">
                  <c:v>22201</c:v>
                </c:pt>
                <c:pt idx="225">
                  <c:v>22300</c:v>
                </c:pt>
                <c:pt idx="226">
                  <c:v>22399</c:v>
                </c:pt>
                <c:pt idx="227">
                  <c:v>22498</c:v>
                </c:pt>
                <c:pt idx="228">
                  <c:v>22597</c:v>
                </c:pt>
                <c:pt idx="229">
                  <c:v>22696</c:v>
                </c:pt>
                <c:pt idx="230">
                  <c:v>22795</c:v>
                </c:pt>
                <c:pt idx="231">
                  <c:v>22894</c:v>
                </c:pt>
                <c:pt idx="232">
                  <c:v>22993</c:v>
                </c:pt>
                <c:pt idx="233">
                  <c:v>23092</c:v>
                </c:pt>
                <c:pt idx="234">
                  <c:v>23191</c:v>
                </c:pt>
                <c:pt idx="235">
                  <c:v>23291</c:v>
                </c:pt>
                <c:pt idx="236">
                  <c:v>23390</c:v>
                </c:pt>
                <c:pt idx="237">
                  <c:v>23489</c:v>
                </c:pt>
                <c:pt idx="238">
                  <c:v>23588</c:v>
                </c:pt>
                <c:pt idx="239">
                  <c:v>23688</c:v>
                </c:pt>
                <c:pt idx="240">
                  <c:v>23787</c:v>
                </c:pt>
                <c:pt idx="241">
                  <c:v>23886</c:v>
                </c:pt>
                <c:pt idx="242">
                  <c:v>23985</c:v>
                </c:pt>
                <c:pt idx="243">
                  <c:v>24085</c:v>
                </c:pt>
                <c:pt idx="244">
                  <c:v>24184</c:v>
                </c:pt>
                <c:pt idx="245">
                  <c:v>24283</c:v>
                </c:pt>
                <c:pt idx="246">
                  <c:v>24382</c:v>
                </c:pt>
                <c:pt idx="247">
                  <c:v>24481</c:v>
                </c:pt>
                <c:pt idx="248">
                  <c:v>24580</c:v>
                </c:pt>
                <c:pt idx="249">
                  <c:v>24679</c:v>
                </c:pt>
                <c:pt idx="250">
                  <c:v>24778</c:v>
                </c:pt>
                <c:pt idx="251">
                  <c:v>24877</c:v>
                </c:pt>
                <c:pt idx="252">
                  <c:v>24977</c:v>
                </c:pt>
                <c:pt idx="253">
                  <c:v>25076</c:v>
                </c:pt>
                <c:pt idx="254">
                  <c:v>25176</c:v>
                </c:pt>
                <c:pt idx="255">
                  <c:v>25275</c:v>
                </c:pt>
                <c:pt idx="256">
                  <c:v>25374</c:v>
                </c:pt>
                <c:pt idx="257">
                  <c:v>25473</c:v>
                </c:pt>
                <c:pt idx="258">
                  <c:v>25572</c:v>
                </c:pt>
                <c:pt idx="259">
                  <c:v>25671</c:v>
                </c:pt>
                <c:pt idx="260">
                  <c:v>25770</c:v>
                </c:pt>
                <c:pt idx="261">
                  <c:v>25869</c:v>
                </c:pt>
                <c:pt idx="262">
                  <c:v>25968</c:v>
                </c:pt>
                <c:pt idx="263">
                  <c:v>26067</c:v>
                </c:pt>
                <c:pt idx="264">
                  <c:v>26166</c:v>
                </c:pt>
                <c:pt idx="265">
                  <c:v>26265</c:v>
                </c:pt>
                <c:pt idx="266">
                  <c:v>26364</c:v>
                </c:pt>
                <c:pt idx="267">
                  <c:v>26463</c:v>
                </c:pt>
                <c:pt idx="268">
                  <c:v>26562</c:v>
                </c:pt>
                <c:pt idx="269">
                  <c:v>26661</c:v>
                </c:pt>
                <c:pt idx="270">
                  <c:v>26760</c:v>
                </c:pt>
                <c:pt idx="271">
                  <c:v>26859</c:v>
                </c:pt>
                <c:pt idx="272">
                  <c:v>26958</c:v>
                </c:pt>
                <c:pt idx="273">
                  <c:v>27057</c:v>
                </c:pt>
                <c:pt idx="274">
                  <c:v>27156</c:v>
                </c:pt>
                <c:pt idx="275">
                  <c:v>27256</c:v>
                </c:pt>
                <c:pt idx="276">
                  <c:v>27355</c:v>
                </c:pt>
                <c:pt idx="277">
                  <c:v>27454</c:v>
                </c:pt>
                <c:pt idx="278">
                  <c:v>27553</c:v>
                </c:pt>
                <c:pt idx="279">
                  <c:v>27652</c:v>
                </c:pt>
                <c:pt idx="280">
                  <c:v>27751</c:v>
                </c:pt>
                <c:pt idx="281">
                  <c:v>27851</c:v>
                </c:pt>
                <c:pt idx="282">
                  <c:v>27951</c:v>
                </c:pt>
                <c:pt idx="283">
                  <c:v>28050</c:v>
                </c:pt>
                <c:pt idx="284">
                  <c:v>28149</c:v>
                </c:pt>
                <c:pt idx="285">
                  <c:v>28248</c:v>
                </c:pt>
                <c:pt idx="286">
                  <c:v>28348</c:v>
                </c:pt>
                <c:pt idx="287">
                  <c:v>28447</c:v>
                </c:pt>
                <c:pt idx="288">
                  <c:v>28546</c:v>
                </c:pt>
                <c:pt idx="289">
                  <c:v>28645</c:v>
                </c:pt>
                <c:pt idx="290">
                  <c:v>28744</c:v>
                </c:pt>
                <c:pt idx="291">
                  <c:v>28843</c:v>
                </c:pt>
                <c:pt idx="292">
                  <c:v>28942</c:v>
                </c:pt>
                <c:pt idx="293">
                  <c:v>29041</c:v>
                </c:pt>
                <c:pt idx="294">
                  <c:v>29140</c:v>
                </c:pt>
                <c:pt idx="295">
                  <c:v>29239</c:v>
                </c:pt>
                <c:pt idx="296">
                  <c:v>29338</c:v>
                </c:pt>
                <c:pt idx="297">
                  <c:v>29437</c:v>
                </c:pt>
                <c:pt idx="298">
                  <c:v>29536</c:v>
                </c:pt>
                <c:pt idx="299">
                  <c:v>29635</c:v>
                </c:pt>
                <c:pt idx="300">
                  <c:v>29734</c:v>
                </c:pt>
                <c:pt idx="301">
                  <c:v>29834</c:v>
                </c:pt>
                <c:pt idx="302">
                  <c:v>29933</c:v>
                </c:pt>
                <c:pt idx="303">
                  <c:v>30032</c:v>
                </c:pt>
                <c:pt idx="304">
                  <c:v>30131</c:v>
                </c:pt>
                <c:pt idx="305">
                  <c:v>30230</c:v>
                </c:pt>
                <c:pt idx="306">
                  <c:v>30329</c:v>
                </c:pt>
                <c:pt idx="307">
                  <c:v>30429</c:v>
                </c:pt>
                <c:pt idx="308">
                  <c:v>30528</c:v>
                </c:pt>
                <c:pt idx="309">
                  <c:v>30628</c:v>
                </c:pt>
                <c:pt idx="310">
                  <c:v>30727</c:v>
                </c:pt>
                <c:pt idx="311">
                  <c:v>30826</c:v>
                </c:pt>
                <c:pt idx="312">
                  <c:v>30925</c:v>
                </c:pt>
                <c:pt idx="313">
                  <c:v>31024</c:v>
                </c:pt>
                <c:pt idx="314">
                  <c:v>31123</c:v>
                </c:pt>
                <c:pt idx="315">
                  <c:v>31222</c:v>
                </c:pt>
                <c:pt idx="316">
                  <c:v>31321</c:v>
                </c:pt>
                <c:pt idx="317">
                  <c:v>31420</c:v>
                </c:pt>
                <c:pt idx="318">
                  <c:v>31519</c:v>
                </c:pt>
                <c:pt idx="319">
                  <c:v>31618</c:v>
                </c:pt>
                <c:pt idx="320">
                  <c:v>31717</c:v>
                </c:pt>
                <c:pt idx="321">
                  <c:v>31816</c:v>
                </c:pt>
                <c:pt idx="322">
                  <c:v>31915</c:v>
                </c:pt>
                <c:pt idx="323">
                  <c:v>32014</c:v>
                </c:pt>
                <c:pt idx="324">
                  <c:v>32113</c:v>
                </c:pt>
                <c:pt idx="325">
                  <c:v>32212</c:v>
                </c:pt>
                <c:pt idx="326">
                  <c:v>32311</c:v>
                </c:pt>
                <c:pt idx="327">
                  <c:v>32410</c:v>
                </c:pt>
                <c:pt idx="328">
                  <c:v>32509</c:v>
                </c:pt>
                <c:pt idx="329">
                  <c:v>32609</c:v>
                </c:pt>
                <c:pt idx="330">
                  <c:v>32708</c:v>
                </c:pt>
                <c:pt idx="331">
                  <c:v>32807</c:v>
                </c:pt>
                <c:pt idx="332">
                  <c:v>32907</c:v>
                </c:pt>
                <c:pt idx="333">
                  <c:v>33006</c:v>
                </c:pt>
                <c:pt idx="334">
                  <c:v>33105</c:v>
                </c:pt>
                <c:pt idx="335">
                  <c:v>33204</c:v>
                </c:pt>
                <c:pt idx="336">
                  <c:v>33303</c:v>
                </c:pt>
                <c:pt idx="337">
                  <c:v>33402</c:v>
                </c:pt>
                <c:pt idx="338">
                  <c:v>33502</c:v>
                </c:pt>
                <c:pt idx="339">
                  <c:v>33601</c:v>
                </c:pt>
                <c:pt idx="340">
                  <c:v>33700</c:v>
                </c:pt>
                <c:pt idx="341">
                  <c:v>33799</c:v>
                </c:pt>
                <c:pt idx="342">
                  <c:v>33898</c:v>
                </c:pt>
                <c:pt idx="343">
                  <c:v>33997</c:v>
                </c:pt>
                <c:pt idx="344">
                  <c:v>34097</c:v>
                </c:pt>
                <c:pt idx="345">
                  <c:v>34197</c:v>
                </c:pt>
                <c:pt idx="346">
                  <c:v>34296</c:v>
                </c:pt>
                <c:pt idx="347">
                  <c:v>34395</c:v>
                </c:pt>
                <c:pt idx="348">
                  <c:v>34495</c:v>
                </c:pt>
                <c:pt idx="349">
                  <c:v>34594</c:v>
                </c:pt>
                <c:pt idx="350">
                  <c:v>34693</c:v>
                </c:pt>
                <c:pt idx="351">
                  <c:v>34792</c:v>
                </c:pt>
                <c:pt idx="352">
                  <c:v>34891</c:v>
                </c:pt>
                <c:pt idx="353">
                  <c:v>34990</c:v>
                </c:pt>
                <c:pt idx="354">
                  <c:v>35089</c:v>
                </c:pt>
                <c:pt idx="355">
                  <c:v>35189</c:v>
                </c:pt>
                <c:pt idx="356">
                  <c:v>35288</c:v>
                </c:pt>
                <c:pt idx="357">
                  <c:v>35387</c:v>
                </c:pt>
                <c:pt idx="358">
                  <c:v>35487</c:v>
                </c:pt>
                <c:pt idx="359">
                  <c:v>35586</c:v>
                </c:pt>
                <c:pt idx="360">
                  <c:v>35685</c:v>
                </c:pt>
                <c:pt idx="361">
                  <c:v>35784</c:v>
                </c:pt>
                <c:pt idx="362">
                  <c:v>35883</c:v>
                </c:pt>
                <c:pt idx="363">
                  <c:v>35982</c:v>
                </c:pt>
                <c:pt idx="364">
                  <c:v>36081</c:v>
                </c:pt>
                <c:pt idx="365">
                  <c:v>36181</c:v>
                </c:pt>
                <c:pt idx="366">
                  <c:v>36280</c:v>
                </c:pt>
                <c:pt idx="367">
                  <c:v>36379</c:v>
                </c:pt>
                <c:pt idx="368">
                  <c:v>36478</c:v>
                </c:pt>
                <c:pt idx="369">
                  <c:v>36577</c:v>
                </c:pt>
                <c:pt idx="370">
                  <c:v>36676</c:v>
                </c:pt>
                <c:pt idx="371">
                  <c:v>36775</c:v>
                </c:pt>
                <c:pt idx="372">
                  <c:v>36874</c:v>
                </c:pt>
                <c:pt idx="373">
                  <c:v>36973</c:v>
                </c:pt>
                <c:pt idx="374">
                  <c:v>37072</c:v>
                </c:pt>
                <c:pt idx="375">
                  <c:v>37172</c:v>
                </c:pt>
                <c:pt idx="376">
                  <c:v>37271</c:v>
                </c:pt>
                <c:pt idx="377">
                  <c:v>37370</c:v>
                </c:pt>
                <c:pt idx="378">
                  <c:v>37469</c:v>
                </c:pt>
                <c:pt idx="379">
                  <c:v>37568</c:v>
                </c:pt>
                <c:pt idx="380">
                  <c:v>37668</c:v>
                </c:pt>
                <c:pt idx="381">
                  <c:v>37767</c:v>
                </c:pt>
                <c:pt idx="382">
                  <c:v>37866</c:v>
                </c:pt>
                <c:pt idx="383">
                  <c:v>37965</c:v>
                </c:pt>
                <c:pt idx="384">
                  <c:v>38064</c:v>
                </c:pt>
                <c:pt idx="385">
                  <c:v>38163</c:v>
                </c:pt>
                <c:pt idx="386">
                  <c:v>38262</c:v>
                </c:pt>
                <c:pt idx="387">
                  <c:v>38362</c:v>
                </c:pt>
                <c:pt idx="388">
                  <c:v>38461</c:v>
                </c:pt>
                <c:pt idx="389">
                  <c:v>38560</c:v>
                </c:pt>
                <c:pt idx="390">
                  <c:v>38659</c:v>
                </c:pt>
                <c:pt idx="391">
                  <c:v>38758</c:v>
                </c:pt>
                <c:pt idx="392">
                  <c:v>38858</c:v>
                </c:pt>
                <c:pt idx="393">
                  <c:v>38957</c:v>
                </c:pt>
                <c:pt idx="394">
                  <c:v>39056</c:v>
                </c:pt>
                <c:pt idx="395">
                  <c:v>39155</c:v>
                </c:pt>
                <c:pt idx="396">
                  <c:v>39254</c:v>
                </c:pt>
                <c:pt idx="397">
                  <c:v>39353</c:v>
                </c:pt>
                <c:pt idx="398">
                  <c:v>39452</c:v>
                </c:pt>
                <c:pt idx="399">
                  <c:v>39552</c:v>
                </c:pt>
                <c:pt idx="400">
                  <c:v>39651</c:v>
                </c:pt>
                <c:pt idx="401">
                  <c:v>39750</c:v>
                </c:pt>
                <c:pt idx="402">
                  <c:v>39849</c:v>
                </c:pt>
                <c:pt idx="403">
                  <c:v>39948</c:v>
                </c:pt>
                <c:pt idx="404">
                  <c:v>40047</c:v>
                </c:pt>
                <c:pt idx="405">
                  <c:v>40146</c:v>
                </c:pt>
                <c:pt idx="406">
                  <c:v>40245</c:v>
                </c:pt>
                <c:pt idx="407">
                  <c:v>40344</c:v>
                </c:pt>
                <c:pt idx="408">
                  <c:v>40444</c:v>
                </c:pt>
                <c:pt idx="409">
                  <c:v>40543</c:v>
                </c:pt>
                <c:pt idx="410">
                  <c:v>40642</c:v>
                </c:pt>
                <c:pt idx="411">
                  <c:v>40741</c:v>
                </c:pt>
                <c:pt idx="412">
                  <c:v>40840</c:v>
                </c:pt>
                <c:pt idx="413">
                  <c:v>40939</c:v>
                </c:pt>
                <c:pt idx="414">
                  <c:v>41039</c:v>
                </c:pt>
                <c:pt idx="415">
                  <c:v>41138</c:v>
                </c:pt>
                <c:pt idx="416">
                  <c:v>41237</c:v>
                </c:pt>
                <c:pt idx="417">
                  <c:v>41336</c:v>
                </c:pt>
                <c:pt idx="418">
                  <c:v>41435</c:v>
                </c:pt>
                <c:pt idx="419">
                  <c:v>41534</c:v>
                </c:pt>
                <c:pt idx="420">
                  <c:v>41633</c:v>
                </c:pt>
                <c:pt idx="421">
                  <c:v>41733</c:v>
                </c:pt>
                <c:pt idx="422">
                  <c:v>41832</c:v>
                </c:pt>
                <c:pt idx="423">
                  <c:v>41932</c:v>
                </c:pt>
                <c:pt idx="424">
                  <c:v>42031</c:v>
                </c:pt>
                <c:pt idx="425">
                  <c:v>42130</c:v>
                </c:pt>
                <c:pt idx="426">
                  <c:v>42230</c:v>
                </c:pt>
                <c:pt idx="427">
                  <c:v>42329</c:v>
                </c:pt>
                <c:pt idx="428">
                  <c:v>42429</c:v>
                </c:pt>
                <c:pt idx="429">
                  <c:v>42528</c:v>
                </c:pt>
                <c:pt idx="430">
                  <c:v>42627</c:v>
                </c:pt>
                <c:pt idx="431">
                  <c:v>42726</c:v>
                </c:pt>
                <c:pt idx="432">
                  <c:v>42825</c:v>
                </c:pt>
                <c:pt idx="433">
                  <c:v>42924</c:v>
                </c:pt>
                <c:pt idx="434">
                  <c:v>43024</c:v>
                </c:pt>
                <c:pt idx="435">
                  <c:v>43123</c:v>
                </c:pt>
                <c:pt idx="436">
                  <c:v>43222</c:v>
                </c:pt>
                <c:pt idx="437">
                  <c:v>43321</c:v>
                </c:pt>
                <c:pt idx="438">
                  <c:v>43420</c:v>
                </c:pt>
                <c:pt idx="439">
                  <c:v>43519</c:v>
                </c:pt>
                <c:pt idx="440">
                  <c:v>43618</c:v>
                </c:pt>
                <c:pt idx="441">
                  <c:v>43717</c:v>
                </c:pt>
                <c:pt idx="442">
                  <c:v>43817</c:v>
                </c:pt>
                <c:pt idx="443">
                  <c:v>43916</c:v>
                </c:pt>
                <c:pt idx="444">
                  <c:v>44015</c:v>
                </c:pt>
                <c:pt idx="445">
                  <c:v>44114</c:v>
                </c:pt>
                <c:pt idx="446">
                  <c:v>44213</c:v>
                </c:pt>
                <c:pt idx="447">
                  <c:v>44312</c:v>
                </c:pt>
                <c:pt idx="448">
                  <c:v>44411</c:v>
                </c:pt>
                <c:pt idx="449">
                  <c:v>44510</c:v>
                </c:pt>
                <c:pt idx="450">
                  <c:v>44609</c:v>
                </c:pt>
                <c:pt idx="451">
                  <c:v>44708</c:v>
                </c:pt>
                <c:pt idx="452">
                  <c:v>44808</c:v>
                </c:pt>
                <c:pt idx="453">
                  <c:v>44907</c:v>
                </c:pt>
                <c:pt idx="454">
                  <c:v>45006</c:v>
                </c:pt>
                <c:pt idx="455">
                  <c:v>45105</c:v>
                </c:pt>
                <c:pt idx="456">
                  <c:v>45204</c:v>
                </c:pt>
                <c:pt idx="457">
                  <c:v>45303</c:v>
                </c:pt>
                <c:pt idx="458">
                  <c:v>45403</c:v>
                </c:pt>
                <c:pt idx="459">
                  <c:v>45502</c:v>
                </c:pt>
                <c:pt idx="460">
                  <c:v>45601</c:v>
                </c:pt>
                <c:pt idx="461">
                  <c:v>45700</c:v>
                </c:pt>
                <c:pt idx="462">
                  <c:v>45799</c:v>
                </c:pt>
                <c:pt idx="463">
                  <c:v>45898</c:v>
                </c:pt>
                <c:pt idx="464">
                  <c:v>45997</c:v>
                </c:pt>
                <c:pt idx="465">
                  <c:v>46096</c:v>
                </c:pt>
                <c:pt idx="466">
                  <c:v>46195</c:v>
                </c:pt>
                <c:pt idx="467">
                  <c:v>46294</c:v>
                </c:pt>
                <c:pt idx="468">
                  <c:v>46393</c:v>
                </c:pt>
                <c:pt idx="469">
                  <c:v>46493</c:v>
                </c:pt>
                <c:pt idx="470">
                  <c:v>46592</c:v>
                </c:pt>
                <c:pt idx="471">
                  <c:v>46691</c:v>
                </c:pt>
                <c:pt idx="472">
                  <c:v>46790</c:v>
                </c:pt>
                <c:pt idx="473">
                  <c:v>46889</c:v>
                </c:pt>
                <c:pt idx="474">
                  <c:v>46988</c:v>
                </c:pt>
                <c:pt idx="475">
                  <c:v>47087</c:v>
                </c:pt>
                <c:pt idx="476">
                  <c:v>47186</c:v>
                </c:pt>
                <c:pt idx="477">
                  <c:v>47285</c:v>
                </c:pt>
                <c:pt idx="478">
                  <c:v>47385</c:v>
                </c:pt>
                <c:pt idx="479">
                  <c:v>47484</c:v>
                </c:pt>
                <c:pt idx="480">
                  <c:v>47583</c:v>
                </c:pt>
                <c:pt idx="481">
                  <c:v>47682</c:v>
                </c:pt>
                <c:pt idx="482">
                  <c:v>47781</c:v>
                </c:pt>
                <c:pt idx="483">
                  <c:v>47880</c:v>
                </c:pt>
                <c:pt idx="484">
                  <c:v>47979</c:v>
                </c:pt>
                <c:pt idx="485">
                  <c:v>48078</c:v>
                </c:pt>
                <c:pt idx="486">
                  <c:v>48177</c:v>
                </c:pt>
                <c:pt idx="487">
                  <c:v>48276</c:v>
                </c:pt>
                <c:pt idx="488">
                  <c:v>48375</c:v>
                </c:pt>
                <c:pt idx="489">
                  <c:v>48474</c:v>
                </c:pt>
                <c:pt idx="490">
                  <c:v>48573</c:v>
                </c:pt>
                <c:pt idx="491">
                  <c:v>48672</c:v>
                </c:pt>
                <c:pt idx="492">
                  <c:v>48771</c:v>
                </c:pt>
                <c:pt idx="493">
                  <c:v>48871</c:v>
                </c:pt>
                <c:pt idx="494">
                  <c:v>48970</c:v>
                </c:pt>
                <c:pt idx="495">
                  <c:v>49069</c:v>
                </c:pt>
                <c:pt idx="496">
                  <c:v>49168</c:v>
                </c:pt>
                <c:pt idx="497">
                  <c:v>49267</c:v>
                </c:pt>
                <c:pt idx="498">
                  <c:v>49366</c:v>
                </c:pt>
                <c:pt idx="499">
                  <c:v>49465</c:v>
                </c:pt>
                <c:pt idx="500">
                  <c:v>49564</c:v>
                </c:pt>
                <c:pt idx="501">
                  <c:v>49663</c:v>
                </c:pt>
                <c:pt idx="502">
                  <c:v>49762</c:v>
                </c:pt>
                <c:pt idx="503">
                  <c:v>49861</c:v>
                </c:pt>
                <c:pt idx="504">
                  <c:v>49960</c:v>
                </c:pt>
                <c:pt idx="505">
                  <c:v>50001</c:v>
                </c:pt>
                <c:pt idx="506">
                  <c:v>50100</c:v>
                </c:pt>
                <c:pt idx="507">
                  <c:v>50199</c:v>
                </c:pt>
                <c:pt idx="508">
                  <c:v>50298</c:v>
                </c:pt>
                <c:pt idx="509">
                  <c:v>50397</c:v>
                </c:pt>
                <c:pt idx="510">
                  <c:v>50496</c:v>
                </c:pt>
                <c:pt idx="511">
                  <c:v>50595</c:v>
                </c:pt>
                <c:pt idx="512">
                  <c:v>50694</c:v>
                </c:pt>
                <c:pt idx="513">
                  <c:v>50793</c:v>
                </c:pt>
                <c:pt idx="514">
                  <c:v>50892</c:v>
                </c:pt>
                <c:pt idx="515">
                  <c:v>50991</c:v>
                </c:pt>
                <c:pt idx="516">
                  <c:v>51090</c:v>
                </c:pt>
                <c:pt idx="517">
                  <c:v>51189</c:v>
                </c:pt>
                <c:pt idx="518">
                  <c:v>51288</c:v>
                </c:pt>
                <c:pt idx="519">
                  <c:v>51387</c:v>
                </c:pt>
                <c:pt idx="520">
                  <c:v>51486</c:v>
                </c:pt>
                <c:pt idx="521">
                  <c:v>51585</c:v>
                </c:pt>
                <c:pt idx="522">
                  <c:v>51684</c:v>
                </c:pt>
                <c:pt idx="523">
                  <c:v>51783</c:v>
                </c:pt>
                <c:pt idx="524">
                  <c:v>51883</c:v>
                </c:pt>
                <c:pt idx="525">
                  <c:v>51982</c:v>
                </c:pt>
                <c:pt idx="526">
                  <c:v>52081</c:v>
                </c:pt>
                <c:pt idx="527">
                  <c:v>52180</c:v>
                </c:pt>
                <c:pt idx="528">
                  <c:v>52279</c:v>
                </c:pt>
                <c:pt idx="529">
                  <c:v>52378</c:v>
                </c:pt>
                <c:pt idx="530">
                  <c:v>52477</c:v>
                </c:pt>
                <c:pt idx="531">
                  <c:v>52576</c:v>
                </c:pt>
                <c:pt idx="532">
                  <c:v>52675</c:v>
                </c:pt>
                <c:pt idx="533">
                  <c:v>52774</c:v>
                </c:pt>
                <c:pt idx="534">
                  <c:v>52873</c:v>
                </c:pt>
                <c:pt idx="535">
                  <c:v>52972</c:v>
                </c:pt>
                <c:pt idx="536">
                  <c:v>53071</c:v>
                </c:pt>
                <c:pt idx="537">
                  <c:v>53170</c:v>
                </c:pt>
                <c:pt idx="538">
                  <c:v>53269</c:v>
                </c:pt>
                <c:pt idx="539">
                  <c:v>53368</c:v>
                </c:pt>
                <c:pt idx="540">
                  <c:v>53467</c:v>
                </c:pt>
                <c:pt idx="541">
                  <c:v>53566</c:v>
                </c:pt>
                <c:pt idx="542">
                  <c:v>53665</c:v>
                </c:pt>
                <c:pt idx="543">
                  <c:v>53764</c:v>
                </c:pt>
                <c:pt idx="544">
                  <c:v>53863</c:v>
                </c:pt>
                <c:pt idx="545">
                  <c:v>53962</c:v>
                </c:pt>
                <c:pt idx="546">
                  <c:v>54061</c:v>
                </c:pt>
                <c:pt idx="547">
                  <c:v>54160</c:v>
                </c:pt>
                <c:pt idx="548">
                  <c:v>54259</c:v>
                </c:pt>
                <c:pt idx="549">
                  <c:v>54358</c:v>
                </c:pt>
                <c:pt idx="550">
                  <c:v>54458</c:v>
                </c:pt>
                <c:pt idx="551">
                  <c:v>54557</c:v>
                </c:pt>
                <c:pt idx="552">
                  <c:v>54656</c:v>
                </c:pt>
                <c:pt idx="553">
                  <c:v>54755</c:v>
                </c:pt>
                <c:pt idx="554">
                  <c:v>54854</c:v>
                </c:pt>
                <c:pt idx="555">
                  <c:v>54954</c:v>
                </c:pt>
                <c:pt idx="556">
                  <c:v>55053</c:v>
                </c:pt>
                <c:pt idx="557">
                  <c:v>55153</c:v>
                </c:pt>
                <c:pt idx="558">
                  <c:v>55252</c:v>
                </c:pt>
                <c:pt idx="559">
                  <c:v>55351</c:v>
                </c:pt>
                <c:pt idx="560">
                  <c:v>55450</c:v>
                </c:pt>
                <c:pt idx="561">
                  <c:v>55549</c:v>
                </c:pt>
                <c:pt idx="562">
                  <c:v>55648</c:v>
                </c:pt>
                <c:pt idx="563">
                  <c:v>55747</c:v>
                </c:pt>
                <c:pt idx="564">
                  <c:v>55846</c:v>
                </c:pt>
                <c:pt idx="565">
                  <c:v>55945</c:v>
                </c:pt>
                <c:pt idx="566">
                  <c:v>56044</c:v>
                </c:pt>
                <c:pt idx="567">
                  <c:v>56143</c:v>
                </c:pt>
                <c:pt idx="568">
                  <c:v>56242</c:v>
                </c:pt>
                <c:pt idx="569">
                  <c:v>56341</c:v>
                </c:pt>
                <c:pt idx="570">
                  <c:v>56440</c:v>
                </c:pt>
                <c:pt idx="571">
                  <c:v>56539</c:v>
                </c:pt>
                <c:pt idx="572">
                  <c:v>56638</c:v>
                </c:pt>
                <c:pt idx="573">
                  <c:v>56737</c:v>
                </c:pt>
                <c:pt idx="574">
                  <c:v>56836</c:v>
                </c:pt>
                <c:pt idx="575">
                  <c:v>56935</c:v>
                </c:pt>
                <c:pt idx="576">
                  <c:v>57034</c:v>
                </c:pt>
                <c:pt idx="577">
                  <c:v>57133</c:v>
                </c:pt>
                <c:pt idx="578">
                  <c:v>57232</c:v>
                </c:pt>
                <c:pt idx="579">
                  <c:v>57331</c:v>
                </c:pt>
                <c:pt idx="580">
                  <c:v>57430</c:v>
                </c:pt>
                <c:pt idx="581">
                  <c:v>57529</c:v>
                </c:pt>
                <c:pt idx="582">
                  <c:v>57628</c:v>
                </c:pt>
                <c:pt idx="583">
                  <c:v>57728</c:v>
                </c:pt>
                <c:pt idx="584">
                  <c:v>57827</c:v>
                </c:pt>
                <c:pt idx="585">
                  <c:v>57926</c:v>
                </c:pt>
                <c:pt idx="586">
                  <c:v>58025</c:v>
                </c:pt>
                <c:pt idx="587">
                  <c:v>58124</c:v>
                </c:pt>
                <c:pt idx="588">
                  <c:v>58223</c:v>
                </c:pt>
                <c:pt idx="589">
                  <c:v>58322</c:v>
                </c:pt>
                <c:pt idx="590">
                  <c:v>58421</c:v>
                </c:pt>
                <c:pt idx="591">
                  <c:v>58520</c:v>
                </c:pt>
                <c:pt idx="592">
                  <c:v>58620</c:v>
                </c:pt>
                <c:pt idx="593">
                  <c:v>58719</c:v>
                </c:pt>
                <c:pt idx="594">
                  <c:v>58818</c:v>
                </c:pt>
                <c:pt idx="595">
                  <c:v>58917</c:v>
                </c:pt>
                <c:pt idx="596">
                  <c:v>59017</c:v>
                </c:pt>
                <c:pt idx="597">
                  <c:v>59116</c:v>
                </c:pt>
                <c:pt idx="598">
                  <c:v>59215</c:v>
                </c:pt>
                <c:pt idx="599">
                  <c:v>59314</c:v>
                </c:pt>
                <c:pt idx="600">
                  <c:v>59413</c:v>
                </c:pt>
                <c:pt idx="601">
                  <c:v>59512</c:v>
                </c:pt>
                <c:pt idx="602">
                  <c:v>59612</c:v>
                </c:pt>
                <c:pt idx="603">
                  <c:v>59711</c:v>
                </c:pt>
                <c:pt idx="604">
                  <c:v>59810</c:v>
                </c:pt>
                <c:pt idx="605">
                  <c:v>59909</c:v>
                </c:pt>
                <c:pt idx="606">
                  <c:v>60008</c:v>
                </c:pt>
                <c:pt idx="607">
                  <c:v>60107</c:v>
                </c:pt>
                <c:pt idx="608">
                  <c:v>60206</c:v>
                </c:pt>
                <c:pt idx="609">
                  <c:v>60305</c:v>
                </c:pt>
                <c:pt idx="610">
                  <c:v>60404</c:v>
                </c:pt>
                <c:pt idx="611">
                  <c:v>60503</c:v>
                </c:pt>
                <c:pt idx="612">
                  <c:v>60602</c:v>
                </c:pt>
                <c:pt idx="613">
                  <c:v>60701</c:v>
                </c:pt>
                <c:pt idx="614">
                  <c:v>60801</c:v>
                </c:pt>
                <c:pt idx="615">
                  <c:v>60900</c:v>
                </c:pt>
                <c:pt idx="616">
                  <c:v>60999</c:v>
                </c:pt>
                <c:pt idx="617">
                  <c:v>61098</c:v>
                </c:pt>
                <c:pt idx="618">
                  <c:v>61197</c:v>
                </c:pt>
                <c:pt idx="619">
                  <c:v>61296</c:v>
                </c:pt>
                <c:pt idx="620">
                  <c:v>61395</c:v>
                </c:pt>
                <c:pt idx="621">
                  <c:v>61494</c:v>
                </c:pt>
                <c:pt idx="622">
                  <c:v>61593</c:v>
                </c:pt>
                <c:pt idx="623">
                  <c:v>61692</c:v>
                </c:pt>
                <c:pt idx="624">
                  <c:v>61791</c:v>
                </c:pt>
                <c:pt idx="625">
                  <c:v>61890</c:v>
                </c:pt>
                <c:pt idx="626">
                  <c:v>61990</c:v>
                </c:pt>
                <c:pt idx="627">
                  <c:v>62090</c:v>
                </c:pt>
                <c:pt idx="628">
                  <c:v>62190</c:v>
                </c:pt>
                <c:pt idx="629">
                  <c:v>62289</c:v>
                </c:pt>
                <c:pt idx="630">
                  <c:v>62388</c:v>
                </c:pt>
                <c:pt idx="631">
                  <c:v>62487</c:v>
                </c:pt>
                <c:pt idx="632">
                  <c:v>62586</c:v>
                </c:pt>
                <c:pt idx="633">
                  <c:v>62685</c:v>
                </c:pt>
                <c:pt idx="634">
                  <c:v>62784</c:v>
                </c:pt>
                <c:pt idx="635">
                  <c:v>62884</c:v>
                </c:pt>
                <c:pt idx="636">
                  <c:v>62983</c:v>
                </c:pt>
                <c:pt idx="637">
                  <c:v>63082</c:v>
                </c:pt>
                <c:pt idx="638">
                  <c:v>63182</c:v>
                </c:pt>
                <c:pt idx="639">
                  <c:v>63282</c:v>
                </c:pt>
                <c:pt idx="640">
                  <c:v>63381</c:v>
                </c:pt>
                <c:pt idx="641">
                  <c:v>63480</c:v>
                </c:pt>
                <c:pt idx="642">
                  <c:v>63579</c:v>
                </c:pt>
                <c:pt idx="643">
                  <c:v>63678</c:v>
                </c:pt>
                <c:pt idx="644">
                  <c:v>63777</c:v>
                </c:pt>
                <c:pt idx="645">
                  <c:v>63877</c:v>
                </c:pt>
                <c:pt idx="646">
                  <c:v>63977</c:v>
                </c:pt>
                <c:pt idx="647">
                  <c:v>64076</c:v>
                </c:pt>
                <c:pt idx="648">
                  <c:v>64175</c:v>
                </c:pt>
                <c:pt idx="649">
                  <c:v>64274</c:v>
                </c:pt>
                <c:pt idx="650">
                  <c:v>64373</c:v>
                </c:pt>
                <c:pt idx="651">
                  <c:v>64472</c:v>
                </c:pt>
                <c:pt idx="652">
                  <c:v>64571</c:v>
                </c:pt>
                <c:pt idx="653">
                  <c:v>64670</c:v>
                </c:pt>
                <c:pt idx="654">
                  <c:v>64769</c:v>
                </c:pt>
                <c:pt idx="655">
                  <c:v>64868</c:v>
                </c:pt>
                <c:pt idx="656">
                  <c:v>64968</c:v>
                </c:pt>
                <c:pt idx="657">
                  <c:v>65067</c:v>
                </c:pt>
                <c:pt idx="658">
                  <c:v>65166</c:v>
                </c:pt>
                <c:pt idx="659">
                  <c:v>65265</c:v>
                </c:pt>
                <c:pt idx="660">
                  <c:v>65365</c:v>
                </c:pt>
                <c:pt idx="661">
                  <c:v>65464</c:v>
                </c:pt>
                <c:pt idx="662">
                  <c:v>65563</c:v>
                </c:pt>
                <c:pt idx="663">
                  <c:v>65662</c:v>
                </c:pt>
                <c:pt idx="664">
                  <c:v>65761</c:v>
                </c:pt>
                <c:pt idx="665">
                  <c:v>65860</c:v>
                </c:pt>
                <c:pt idx="666">
                  <c:v>65960</c:v>
                </c:pt>
                <c:pt idx="667">
                  <c:v>66059</c:v>
                </c:pt>
                <c:pt idx="668">
                  <c:v>66159</c:v>
                </c:pt>
                <c:pt idx="669">
                  <c:v>66258</c:v>
                </c:pt>
                <c:pt idx="670">
                  <c:v>66358</c:v>
                </c:pt>
                <c:pt idx="671">
                  <c:v>66457</c:v>
                </c:pt>
                <c:pt idx="672">
                  <c:v>66556</c:v>
                </c:pt>
                <c:pt idx="673">
                  <c:v>66655</c:v>
                </c:pt>
                <c:pt idx="674">
                  <c:v>66754</c:v>
                </c:pt>
                <c:pt idx="675">
                  <c:v>66853</c:v>
                </c:pt>
                <c:pt idx="676">
                  <c:v>66952</c:v>
                </c:pt>
                <c:pt idx="677">
                  <c:v>67052</c:v>
                </c:pt>
                <c:pt idx="678">
                  <c:v>67151</c:v>
                </c:pt>
                <c:pt idx="679">
                  <c:v>67250</c:v>
                </c:pt>
                <c:pt idx="680">
                  <c:v>67349</c:v>
                </c:pt>
                <c:pt idx="681">
                  <c:v>67448</c:v>
                </c:pt>
                <c:pt idx="682">
                  <c:v>67547</c:v>
                </c:pt>
                <c:pt idx="683">
                  <c:v>67647</c:v>
                </c:pt>
                <c:pt idx="684">
                  <c:v>67747</c:v>
                </c:pt>
                <c:pt idx="685">
                  <c:v>67846</c:v>
                </c:pt>
                <c:pt idx="686">
                  <c:v>67945</c:v>
                </c:pt>
                <c:pt idx="687">
                  <c:v>68044</c:v>
                </c:pt>
                <c:pt idx="688">
                  <c:v>68143</c:v>
                </c:pt>
                <c:pt idx="689">
                  <c:v>68242</c:v>
                </c:pt>
                <c:pt idx="690">
                  <c:v>68341</c:v>
                </c:pt>
                <c:pt idx="691">
                  <c:v>68440</c:v>
                </c:pt>
                <c:pt idx="692">
                  <c:v>68539</c:v>
                </c:pt>
                <c:pt idx="693">
                  <c:v>68638</c:v>
                </c:pt>
                <c:pt idx="694">
                  <c:v>68737</c:v>
                </c:pt>
                <c:pt idx="695">
                  <c:v>68836</c:v>
                </c:pt>
                <c:pt idx="696">
                  <c:v>68935</c:v>
                </c:pt>
                <c:pt idx="697">
                  <c:v>69034</c:v>
                </c:pt>
                <c:pt idx="698">
                  <c:v>69133</c:v>
                </c:pt>
                <c:pt idx="699">
                  <c:v>69232</c:v>
                </c:pt>
                <c:pt idx="700">
                  <c:v>69331</c:v>
                </c:pt>
                <c:pt idx="701">
                  <c:v>69430</c:v>
                </c:pt>
                <c:pt idx="702">
                  <c:v>69529</c:v>
                </c:pt>
                <c:pt idx="703">
                  <c:v>69628</c:v>
                </c:pt>
                <c:pt idx="704">
                  <c:v>69727</c:v>
                </c:pt>
                <c:pt idx="705">
                  <c:v>69826</c:v>
                </c:pt>
                <c:pt idx="706">
                  <c:v>69926</c:v>
                </c:pt>
              </c:numCache>
            </c:numRef>
          </c:xVal>
          <c:yVal>
            <c:numRef>
              <c:f>no_insertion!$C$2:$C$708</c:f>
              <c:numCache>
                <c:formatCode>General</c:formatCode>
                <c:ptCount val="707"/>
                <c:pt idx="0">
                  <c:v>11.021958351135201</c:v>
                </c:pt>
                <c:pt idx="1">
                  <c:v>10.957037925720201</c:v>
                </c:pt>
                <c:pt idx="2">
                  <c:v>10.7038230895996</c:v>
                </c:pt>
                <c:pt idx="3">
                  <c:v>10.4103956222534</c:v>
                </c:pt>
                <c:pt idx="4">
                  <c:v>10.346011161804199</c:v>
                </c:pt>
                <c:pt idx="5">
                  <c:v>10.080705642700099</c:v>
                </c:pt>
                <c:pt idx="6">
                  <c:v>9.9920597076415998</c:v>
                </c:pt>
                <c:pt idx="7">
                  <c:v>9.6150407791137695</c:v>
                </c:pt>
                <c:pt idx="8">
                  <c:v>9.4101266860961896</c:v>
                </c:pt>
                <c:pt idx="9">
                  <c:v>9.0429878234863192</c:v>
                </c:pt>
                <c:pt idx="10">
                  <c:v>8.8176708221435494</c:v>
                </c:pt>
                <c:pt idx="11">
                  <c:v>8.4797039031982404</c:v>
                </c:pt>
                <c:pt idx="12">
                  <c:v>8.2599229812621999</c:v>
                </c:pt>
                <c:pt idx="13">
                  <c:v>8.0125665664672798</c:v>
                </c:pt>
                <c:pt idx="14">
                  <c:v>7.7893342971801696</c:v>
                </c:pt>
                <c:pt idx="15">
                  <c:v>7.7967219352722097</c:v>
                </c:pt>
                <c:pt idx="16">
                  <c:v>7.5981411933898899</c:v>
                </c:pt>
                <c:pt idx="17">
                  <c:v>7.6043577194213796</c:v>
                </c:pt>
                <c:pt idx="18">
                  <c:v>7.2955422401428196</c:v>
                </c:pt>
                <c:pt idx="19">
                  <c:v>7.34108543395996</c:v>
                </c:pt>
                <c:pt idx="20">
                  <c:v>7.1960201263427699</c:v>
                </c:pt>
                <c:pt idx="21">
                  <c:v>7.2715721130370996</c:v>
                </c:pt>
                <c:pt idx="22">
                  <c:v>7.3420176506042401</c:v>
                </c:pt>
                <c:pt idx="23">
                  <c:v>7.0288343429565403</c:v>
                </c:pt>
                <c:pt idx="24">
                  <c:v>7.3671126365661603</c:v>
                </c:pt>
                <c:pt idx="25">
                  <c:v>7.0352482795715297</c:v>
                </c:pt>
                <c:pt idx="26">
                  <c:v>7.1887803077697701</c:v>
                </c:pt>
                <c:pt idx="27">
                  <c:v>6.9445328712463299</c:v>
                </c:pt>
                <c:pt idx="28">
                  <c:v>7.0947289466857901</c:v>
                </c:pt>
                <c:pt idx="29">
                  <c:v>7.1035666465759197</c:v>
                </c:pt>
                <c:pt idx="30">
                  <c:v>7.3869938850402797</c:v>
                </c:pt>
                <c:pt idx="31">
                  <c:v>7.2135601043701101</c:v>
                </c:pt>
                <c:pt idx="32">
                  <c:v>6.9628620147704998</c:v>
                </c:pt>
                <c:pt idx="33">
                  <c:v>7.3283162117004297</c:v>
                </c:pt>
                <c:pt idx="34">
                  <c:v>6.79754161834716</c:v>
                </c:pt>
                <c:pt idx="35">
                  <c:v>7.4205207824706996</c:v>
                </c:pt>
                <c:pt idx="36">
                  <c:v>7.0139198303222603</c:v>
                </c:pt>
                <c:pt idx="37">
                  <c:v>7.0879693031311</c:v>
                </c:pt>
                <c:pt idx="38">
                  <c:v>6.9054884910583496</c:v>
                </c:pt>
                <c:pt idx="39">
                  <c:v>6.9741067886352504</c:v>
                </c:pt>
                <c:pt idx="40">
                  <c:v>7.12511730194091</c:v>
                </c:pt>
                <c:pt idx="41">
                  <c:v>7.0932440757751403</c:v>
                </c:pt>
                <c:pt idx="42">
                  <c:v>6.8822059631347603</c:v>
                </c:pt>
                <c:pt idx="43">
                  <c:v>7.4217720031738201</c:v>
                </c:pt>
                <c:pt idx="44">
                  <c:v>7.0015416145324698</c:v>
                </c:pt>
                <c:pt idx="45">
                  <c:v>6.99149417877197</c:v>
                </c:pt>
                <c:pt idx="46">
                  <c:v>6.9674301147460902</c:v>
                </c:pt>
                <c:pt idx="47">
                  <c:v>7.3496980667114196</c:v>
                </c:pt>
                <c:pt idx="48">
                  <c:v>7.0414943695068297</c:v>
                </c:pt>
                <c:pt idx="49">
                  <c:v>6.9268665313720703</c:v>
                </c:pt>
                <c:pt idx="50">
                  <c:v>7.0869569778442303</c:v>
                </c:pt>
                <c:pt idx="51">
                  <c:v>6.8875174522399902</c:v>
                </c:pt>
                <c:pt idx="52">
                  <c:v>6.7447309494018501</c:v>
                </c:pt>
                <c:pt idx="53">
                  <c:v>6.9831905364990199</c:v>
                </c:pt>
                <c:pt idx="54">
                  <c:v>6.6979928016662598</c:v>
                </c:pt>
                <c:pt idx="55">
                  <c:v>6.9591703414916903</c:v>
                </c:pt>
                <c:pt idx="56">
                  <c:v>6.5141205787658603</c:v>
                </c:pt>
                <c:pt idx="57">
                  <c:v>6.9545292854309002</c:v>
                </c:pt>
                <c:pt idx="58">
                  <c:v>6.7347512245178196</c:v>
                </c:pt>
                <c:pt idx="59">
                  <c:v>6.7367401123046804</c:v>
                </c:pt>
                <c:pt idx="60">
                  <c:v>6.8969087600707999</c:v>
                </c:pt>
                <c:pt idx="61">
                  <c:v>6.4569272994995099</c:v>
                </c:pt>
                <c:pt idx="62">
                  <c:v>7.1548576354980398</c:v>
                </c:pt>
                <c:pt idx="63">
                  <c:v>6.6873974800109801</c:v>
                </c:pt>
                <c:pt idx="64">
                  <c:v>6.79178667068481</c:v>
                </c:pt>
                <c:pt idx="65">
                  <c:v>6.9644131660461399</c:v>
                </c:pt>
                <c:pt idx="66">
                  <c:v>6.7411928176879803</c:v>
                </c:pt>
                <c:pt idx="67">
                  <c:v>6.87816905975341</c:v>
                </c:pt>
                <c:pt idx="68">
                  <c:v>6.7333827018737704</c:v>
                </c:pt>
                <c:pt idx="69">
                  <c:v>6.4841275215148899</c:v>
                </c:pt>
                <c:pt idx="70">
                  <c:v>6.8188657760620099</c:v>
                </c:pt>
                <c:pt idx="71">
                  <c:v>6.9870452880859304</c:v>
                </c:pt>
                <c:pt idx="72">
                  <c:v>6.4360418319702104</c:v>
                </c:pt>
                <c:pt idx="73">
                  <c:v>6.5829916000366202</c:v>
                </c:pt>
                <c:pt idx="74">
                  <c:v>7.1552238464355398</c:v>
                </c:pt>
                <c:pt idx="75">
                  <c:v>6.61683893203735</c:v>
                </c:pt>
                <c:pt idx="76">
                  <c:v>6.3103046417236301</c:v>
                </c:pt>
                <c:pt idx="77">
                  <c:v>7.1234955787658603</c:v>
                </c:pt>
                <c:pt idx="78">
                  <c:v>6.5586829185485804</c:v>
                </c:pt>
                <c:pt idx="79">
                  <c:v>6.4562816619873002</c:v>
                </c:pt>
                <c:pt idx="80">
                  <c:v>6.3024277687072701</c:v>
                </c:pt>
                <c:pt idx="81">
                  <c:v>6.4749727249145499</c:v>
                </c:pt>
                <c:pt idx="82">
                  <c:v>6.7695074081420898</c:v>
                </c:pt>
                <c:pt idx="83">
                  <c:v>6.4323616027831996</c:v>
                </c:pt>
                <c:pt idx="84">
                  <c:v>6.88919830322265</c:v>
                </c:pt>
                <c:pt idx="85">
                  <c:v>6.4475841522216797</c:v>
                </c:pt>
                <c:pt idx="86">
                  <c:v>6.41945123672485</c:v>
                </c:pt>
                <c:pt idx="87">
                  <c:v>6.5275216102600098</c:v>
                </c:pt>
                <c:pt idx="88">
                  <c:v>6.1668939590454102</c:v>
                </c:pt>
                <c:pt idx="89">
                  <c:v>6.6664714813232404</c:v>
                </c:pt>
                <c:pt idx="90">
                  <c:v>6.5353140830993599</c:v>
                </c:pt>
                <c:pt idx="91">
                  <c:v>6.6519980430603001</c:v>
                </c:pt>
                <c:pt idx="92">
                  <c:v>6.3914585113525302</c:v>
                </c:pt>
                <c:pt idx="93">
                  <c:v>6.7303767204284597</c:v>
                </c:pt>
                <c:pt idx="94">
                  <c:v>6.4072022438049299</c:v>
                </c:pt>
                <c:pt idx="95">
                  <c:v>6.4429345130920401</c:v>
                </c:pt>
                <c:pt idx="96">
                  <c:v>6.6580004692077601</c:v>
                </c:pt>
                <c:pt idx="97">
                  <c:v>6.6859641075134197</c:v>
                </c:pt>
                <c:pt idx="98">
                  <c:v>6.5519161224365199</c:v>
                </c:pt>
                <c:pt idx="99">
                  <c:v>6.1178503036498997</c:v>
                </c:pt>
                <c:pt idx="100">
                  <c:v>6.6466522216796804</c:v>
                </c:pt>
                <c:pt idx="101">
                  <c:v>6.8175735473632804</c:v>
                </c:pt>
                <c:pt idx="102">
                  <c:v>6.3864727020263601</c:v>
                </c:pt>
                <c:pt idx="103">
                  <c:v>6.2212610244750897</c:v>
                </c:pt>
                <c:pt idx="104">
                  <c:v>6.6364817619323704</c:v>
                </c:pt>
                <c:pt idx="105">
                  <c:v>6.3820700645446697</c:v>
                </c:pt>
                <c:pt idx="106">
                  <c:v>6.4735150337219203</c:v>
                </c:pt>
                <c:pt idx="107">
                  <c:v>6.48211574554443</c:v>
                </c:pt>
                <c:pt idx="108">
                  <c:v>6.3716745376586896</c:v>
                </c:pt>
                <c:pt idx="109">
                  <c:v>6.4016690254211399</c:v>
                </c:pt>
                <c:pt idx="110">
                  <c:v>6.3621540069579998</c:v>
                </c:pt>
                <c:pt idx="111">
                  <c:v>6.3714718818664497</c:v>
                </c:pt>
                <c:pt idx="112">
                  <c:v>6.9111919403076101</c:v>
                </c:pt>
                <c:pt idx="113">
                  <c:v>6.5487718582153303</c:v>
                </c:pt>
                <c:pt idx="114">
                  <c:v>6.1276230812072701</c:v>
                </c:pt>
                <c:pt idx="115">
                  <c:v>6.6094288825988698</c:v>
                </c:pt>
                <c:pt idx="116">
                  <c:v>6.1380639076232901</c:v>
                </c:pt>
                <c:pt idx="117">
                  <c:v>6.3800287246704102</c:v>
                </c:pt>
                <c:pt idx="118">
                  <c:v>6.3161921501159597</c:v>
                </c:pt>
                <c:pt idx="119">
                  <c:v>6.2650723457336399</c:v>
                </c:pt>
                <c:pt idx="120">
                  <c:v>6.2644076347351003</c:v>
                </c:pt>
                <c:pt idx="121">
                  <c:v>6.7758259773254297</c:v>
                </c:pt>
                <c:pt idx="122">
                  <c:v>6.2963633537292401</c:v>
                </c:pt>
                <c:pt idx="123">
                  <c:v>6.5744242668151802</c:v>
                </c:pt>
                <c:pt idx="124">
                  <c:v>6.3396987915039</c:v>
                </c:pt>
                <c:pt idx="125">
                  <c:v>6.3672838211059499</c:v>
                </c:pt>
                <c:pt idx="126">
                  <c:v>6.5541391372680602</c:v>
                </c:pt>
                <c:pt idx="127">
                  <c:v>6.0973105430603001</c:v>
                </c:pt>
                <c:pt idx="128">
                  <c:v>6.2866358757018999</c:v>
                </c:pt>
                <c:pt idx="129">
                  <c:v>6.4370312690734801</c:v>
                </c:pt>
                <c:pt idx="130">
                  <c:v>6.2822551727294904</c:v>
                </c:pt>
                <c:pt idx="131">
                  <c:v>6.09435939788818</c:v>
                </c:pt>
                <c:pt idx="132">
                  <c:v>6.4993629455566397</c:v>
                </c:pt>
                <c:pt idx="133">
                  <c:v>6.2696061134338299</c:v>
                </c:pt>
                <c:pt idx="134">
                  <c:v>6.5101943016052202</c:v>
                </c:pt>
                <c:pt idx="135">
                  <c:v>6.2812104225158603</c:v>
                </c:pt>
                <c:pt idx="136">
                  <c:v>5.9426622390746999</c:v>
                </c:pt>
                <c:pt idx="137">
                  <c:v>6.3857970237731898</c:v>
                </c:pt>
                <c:pt idx="138">
                  <c:v>6.0774197578430096</c:v>
                </c:pt>
                <c:pt idx="139">
                  <c:v>6.0151391029357901</c:v>
                </c:pt>
                <c:pt idx="140">
                  <c:v>6.4025926589965803</c:v>
                </c:pt>
                <c:pt idx="141">
                  <c:v>6.2319612503051696</c:v>
                </c:pt>
                <c:pt idx="142">
                  <c:v>6.0725312232971103</c:v>
                </c:pt>
                <c:pt idx="143">
                  <c:v>6.4948387145995996</c:v>
                </c:pt>
                <c:pt idx="144">
                  <c:v>6.3940467834472603</c:v>
                </c:pt>
                <c:pt idx="145">
                  <c:v>6.3285808563232404</c:v>
                </c:pt>
                <c:pt idx="146">
                  <c:v>6.1689610481262198</c:v>
                </c:pt>
                <c:pt idx="147">
                  <c:v>6.51788234710693</c:v>
                </c:pt>
                <c:pt idx="148">
                  <c:v>6.0677576065063397</c:v>
                </c:pt>
                <c:pt idx="149">
                  <c:v>6.4438915252685502</c:v>
                </c:pt>
                <c:pt idx="150">
                  <c:v>6.0458021163940403</c:v>
                </c:pt>
                <c:pt idx="151">
                  <c:v>6.2025227546691797</c:v>
                </c:pt>
                <c:pt idx="152">
                  <c:v>5.6498999595642001</c:v>
                </c:pt>
                <c:pt idx="153">
                  <c:v>5.3766298294067303</c:v>
                </c:pt>
                <c:pt idx="154">
                  <c:v>6.3131980895995996</c:v>
                </c:pt>
                <c:pt idx="155">
                  <c:v>6.3420295715331996</c:v>
                </c:pt>
                <c:pt idx="156">
                  <c:v>5.3325500488281197</c:v>
                </c:pt>
                <c:pt idx="157">
                  <c:v>5.9837741851806596</c:v>
                </c:pt>
                <c:pt idx="158">
                  <c:v>6.0243005752563397</c:v>
                </c:pt>
                <c:pt idx="159">
                  <c:v>6.2100920677184996</c:v>
                </c:pt>
                <c:pt idx="160">
                  <c:v>5.85365390777587</c:v>
                </c:pt>
                <c:pt idx="161">
                  <c:v>6.0222229957580504</c:v>
                </c:pt>
                <c:pt idx="162">
                  <c:v>5.8142924308776802</c:v>
                </c:pt>
                <c:pt idx="163">
                  <c:v>6.13346242904663</c:v>
                </c:pt>
                <c:pt idx="164">
                  <c:v>6.1271867752075098</c:v>
                </c:pt>
                <c:pt idx="165">
                  <c:v>5.5511760711669904</c:v>
                </c:pt>
                <c:pt idx="166">
                  <c:v>5.7078676223754803</c:v>
                </c:pt>
                <c:pt idx="167">
                  <c:v>6.04900693893432</c:v>
                </c:pt>
                <c:pt idx="168">
                  <c:v>6.09329986572265</c:v>
                </c:pt>
                <c:pt idx="169">
                  <c:v>5.3039994239807102</c:v>
                </c:pt>
                <c:pt idx="170">
                  <c:v>5.4442262649536097</c:v>
                </c:pt>
                <c:pt idx="171">
                  <c:v>5.3066296577453604</c:v>
                </c:pt>
                <c:pt idx="172">
                  <c:v>5.7178668975829998</c:v>
                </c:pt>
                <c:pt idx="173">
                  <c:v>5.0220041275024396</c:v>
                </c:pt>
                <c:pt idx="174">
                  <c:v>5.4360861778259197</c:v>
                </c:pt>
                <c:pt idx="175">
                  <c:v>5.3515424728393501</c:v>
                </c:pt>
                <c:pt idx="176">
                  <c:v>5.4262809753417898</c:v>
                </c:pt>
                <c:pt idx="177">
                  <c:v>5.3260655403137198</c:v>
                </c:pt>
                <c:pt idx="178">
                  <c:v>4.9776558876037598</c:v>
                </c:pt>
                <c:pt idx="179">
                  <c:v>5.67280769348144</c:v>
                </c:pt>
                <c:pt idx="180">
                  <c:v>5.2818589210510201</c:v>
                </c:pt>
                <c:pt idx="181">
                  <c:v>5.0877714157104403</c:v>
                </c:pt>
                <c:pt idx="182">
                  <c:v>5.52490234375</c:v>
                </c:pt>
                <c:pt idx="183">
                  <c:v>5.4843034744262598</c:v>
                </c:pt>
                <c:pt idx="184">
                  <c:v>5.1985769271850497</c:v>
                </c:pt>
                <c:pt idx="185">
                  <c:v>5.0761394500732404</c:v>
                </c:pt>
                <c:pt idx="186">
                  <c:v>4.6843886375427202</c:v>
                </c:pt>
                <c:pt idx="187">
                  <c:v>5.3631401062011701</c:v>
                </c:pt>
                <c:pt idx="188">
                  <c:v>5.4014091491699201</c:v>
                </c:pt>
                <c:pt idx="189">
                  <c:v>5.2765593528747496</c:v>
                </c:pt>
                <c:pt idx="190">
                  <c:v>4.8424081802368102</c:v>
                </c:pt>
                <c:pt idx="191">
                  <c:v>5.0190067291259703</c:v>
                </c:pt>
                <c:pt idx="192">
                  <c:v>4.8323283195495597</c:v>
                </c:pt>
                <c:pt idx="193">
                  <c:v>4.9895143508911097</c:v>
                </c:pt>
                <c:pt idx="194">
                  <c:v>5.2596945762634197</c:v>
                </c:pt>
                <c:pt idx="195">
                  <c:v>4.9410676956176696</c:v>
                </c:pt>
                <c:pt idx="196">
                  <c:v>5.1394052505493102</c:v>
                </c:pt>
                <c:pt idx="197">
                  <c:v>5.2739496231079102</c:v>
                </c:pt>
                <c:pt idx="198">
                  <c:v>5.2678694725036603</c:v>
                </c:pt>
                <c:pt idx="199">
                  <c:v>4.7635302543640101</c:v>
                </c:pt>
                <c:pt idx="200">
                  <c:v>5.6094112396240199</c:v>
                </c:pt>
                <c:pt idx="201">
                  <c:v>4.63423728942871</c:v>
                </c:pt>
                <c:pt idx="202">
                  <c:v>5.1303691864013601</c:v>
                </c:pt>
                <c:pt idx="203">
                  <c:v>5.3631172180175701</c:v>
                </c:pt>
                <c:pt idx="204">
                  <c:v>5.0520896911620996</c:v>
                </c:pt>
                <c:pt idx="205">
                  <c:v>5.0129628181457502</c:v>
                </c:pt>
                <c:pt idx="206">
                  <c:v>5.1240067481994602</c:v>
                </c:pt>
                <c:pt idx="207">
                  <c:v>4.7723064422607404</c:v>
                </c:pt>
                <c:pt idx="208">
                  <c:v>5.3847732543945304</c:v>
                </c:pt>
                <c:pt idx="209">
                  <c:v>5.1502971649169904</c:v>
                </c:pt>
                <c:pt idx="210">
                  <c:v>5.2396092414855904</c:v>
                </c:pt>
                <c:pt idx="211">
                  <c:v>4.8340802192687899</c:v>
                </c:pt>
                <c:pt idx="212">
                  <c:v>4.5379796028137198</c:v>
                </c:pt>
                <c:pt idx="213">
                  <c:v>4.4425349235534597</c:v>
                </c:pt>
                <c:pt idx="214">
                  <c:v>4.7031908035278303</c:v>
                </c:pt>
                <c:pt idx="215">
                  <c:v>4.8467059135437003</c:v>
                </c:pt>
                <c:pt idx="216">
                  <c:v>4.9635109901428196</c:v>
                </c:pt>
                <c:pt idx="217">
                  <c:v>4.4271039962768501</c:v>
                </c:pt>
                <c:pt idx="218">
                  <c:v>4.5816574096679599</c:v>
                </c:pt>
                <c:pt idx="219">
                  <c:v>4.5584125518798801</c:v>
                </c:pt>
                <c:pt idx="220">
                  <c:v>4.5098395347595197</c:v>
                </c:pt>
                <c:pt idx="221">
                  <c:v>4.3775229454040501</c:v>
                </c:pt>
                <c:pt idx="222">
                  <c:v>4.7062921524047798</c:v>
                </c:pt>
                <c:pt idx="223">
                  <c:v>4.8508610725402797</c:v>
                </c:pt>
                <c:pt idx="224">
                  <c:v>4.70351219177246</c:v>
                </c:pt>
                <c:pt idx="225">
                  <c:v>4.4106640815734801</c:v>
                </c:pt>
                <c:pt idx="226">
                  <c:v>4.7558097839355398</c:v>
                </c:pt>
                <c:pt idx="227">
                  <c:v>4.7926912307739196</c:v>
                </c:pt>
                <c:pt idx="228">
                  <c:v>3.8807482719421298</c:v>
                </c:pt>
                <c:pt idx="229">
                  <c:v>4.5414810180664</c:v>
                </c:pt>
                <c:pt idx="230">
                  <c:v>4.7284951210021902</c:v>
                </c:pt>
                <c:pt idx="231">
                  <c:v>4.9521031379699698</c:v>
                </c:pt>
                <c:pt idx="232">
                  <c:v>4.2155437469482404</c:v>
                </c:pt>
                <c:pt idx="233">
                  <c:v>4.3954010009765598</c:v>
                </c:pt>
                <c:pt idx="234">
                  <c:v>4.3403735160827601</c:v>
                </c:pt>
                <c:pt idx="235">
                  <c:v>4.9868960380554199</c:v>
                </c:pt>
                <c:pt idx="236">
                  <c:v>4.6314997673034597</c:v>
                </c:pt>
                <c:pt idx="237">
                  <c:v>4.4531307220458896</c:v>
                </c:pt>
                <c:pt idx="238">
                  <c:v>4.4304327964782697</c:v>
                </c:pt>
                <c:pt idx="239">
                  <c:v>4.3215665817260698</c:v>
                </c:pt>
                <c:pt idx="240">
                  <c:v>4.4753766059875399</c:v>
                </c:pt>
                <c:pt idx="241">
                  <c:v>4.5682454109191797</c:v>
                </c:pt>
                <c:pt idx="242">
                  <c:v>4.4057183265686</c:v>
                </c:pt>
                <c:pt idx="243">
                  <c:v>4.2269268035888601</c:v>
                </c:pt>
                <c:pt idx="244">
                  <c:v>4.3800172805786097</c:v>
                </c:pt>
                <c:pt idx="245">
                  <c:v>4.8154025077819798</c:v>
                </c:pt>
                <c:pt idx="246">
                  <c:v>4.7354393005370996</c:v>
                </c:pt>
                <c:pt idx="247">
                  <c:v>4.2951965332031197</c:v>
                </c:pt>
                <c:pt idx="248">
                  <c:v>4.2805285453796298</c:v>
                </c:pt>
                <c:pt idx="249">
                  <c:v>4.6990885734558097</c:v>
                </c:pt>
                <c:pt idx="250">
                  <c:v>4.4754471778869602</c:v>
                </c:pt>
                <c:pt idx="251">
                  <c:v>4.5434222221374503</c:v>
                </c:pt>
                <c:pt idx="252">
                  <c:v>4.7065057754516602</c:v>
                </c:pt>
                <c:pt idx="253">
                  <c:v>4.9504914283752397</c:v>
                </c:pt>
                <c:pt idx="254">
                  <c:v>4.1191034317016602</c:v>
                </c:pt>
                <c:pt idx="255">
                  <c:v>4.8366451263427699</c:v>
                </c:pt>
                <c:pt idx="256">
                  <c:v>4.2499184608459402</c:v>
                </c:pt>
                <c:pt idx="257">
                  <c:v>4.3948917388915998</c:v>
                </c:pt>
                <c:pt idx="258">
                  <c:v>4.3312573432922301</c:v>
                </c:pt>
                <c:pt idx="259">
                  <c:v>3.8186364173889098</c:v>
                </c:pt>
                <c:pt idx="260">
                  <c:v>4.4248294830322203</c:v>
                </c:pt>
                <c:pt idx="261">
                  <c:v>4.6351184844970703</c:v>
                </c:pt>
                <c:pt idx="262">
                  <c:v>4.5955328941345197</c:v>
                </c:pt>
                <c:pt idx="263">
                  <c:v>4.6417388916015598</c:v>
                </c:pt>
                <c:pt idx="264">
                  <c:v>4.2036242485046298</c:v>
                </c:pt>
                <c:pt idx="265">
                  <c:v>4.7316474914550701</c:v>
                </c:pt>
                <c:pt idx="266">
                  <c:v>4.3596935272216797</c:v>
                </c:pt>
                <c:pt idx="267">
                  <c:v>4.2819876670837402</c:v>
                </c:pt>
                <c:pt idx="268">
                  <c:v>4.3830614089965803</c:v>
                </c:pt>
                <c:pt idx="269">
                  <c:v>4.7450881004333496</c:v>
                </c:pt>
                <c:pt idx="270">
                  <c:v>4.5696487426757804</c:v>
                </c:pt>
                <c:pt idx="271">
                  <c:v>4.4909243583679199</c:v>
                </c:pt>
                <c:pt idx="272">
                  <c:v>4.3799643516540501</c:v>
                </c:pt>
                <c:pt idx="273">
                  <c:v>4.1458482742309499</c:v>
                </c:pt>
                <c:pt idx="274">
                  <c:v>4.5923686027526802</c:v>
                </c:pt>
                <c:pt idx="275">
                  <c:v>4.2218070030212402</c:v>
                </c:pt>
                <c:pt idx="276">
                  <c:v>4.3560395240783603</c:v>
                </c:pt>
                <c:pt idx="277">
                  <c:v>4.3182907104492099</c:v>
                </c:pt>
                <c:pt idx="278">
                  <c:v>4.3285326957702601</c:v>
                </c:pt>
                <c:pt idx="279">
                  <c:v>4.3509898185729901</c:v>
                </c:pt>
                <c:pt idx="280">
                  <c:v>4.8279309272766104</c:v>
                </c:pt>
                <c:pt idx="281">
                  <c:v>4.52231693267822</c:v>
                </c:pt>
                <c:pt idx="282">
                  <c:v>4.4701337814331001</c:v>
                </c:pt>
                <c:pt idx="283">
                  <c:v>4.2937998771667401</c:v>
                </c:pt>
                <c:pt idx="284">
                  <c:v>4.1450943946838299</c:v>
                </c:pt>
                <c:pt idx="285">
                  <c:v>4.9846768379211399</c:v>
                </c:pt>
                <c:pt idx="286">
                  <c:v>4.4907531738281197</c:v>
                </c:pt>
                <c:pt idx="287">
                  <c:v>4.59928226470947</c:v>
                </c:pt>
                <c:pt idx="288">
                  <c:v>4.4784212112426696</c:v>
                </c:pt>
                <c:pt idx="289">
                  <c:v>4.2620463371276802</c:v>
                </c:pt>
                <c:pt idx="290">
                  <c:v>4.5625195503234801</c:v>
                </c:pt>
                <c:pt idx="291">
                  <c:v>4.1066246032714799</c:v>
                </c:pt>
                <c:pt idx="292">
                  <c:v>4.6334748268127397</c:v>
                </c:pt>
                <c:pt idx="293">
                  <c:v>4.4334235191345197</c:v>
                </c:pt>
                <c:pt idx="294">
                  <c:v>4.5885558128356898</c:v>
                </c:pt>
                <c:pt idx="295">
                  <c:v>4.4485602378845197</c:v>
                </c:pt>
                <c:pt idx="296">
                  <c:v>4.5195221900939897</c:v>
                </c:pt>
                <c:pt idx="297">
                  <c:v>4.3230719566345197</c:v>
                </c:pt>
                <c:pt idx="298">
                  <c:v>4.4828381538391104</c:v>
                </c:pt>
                <c:pt idx="299">
                  <c:v>4.23819828033447</c:v>
                </c:pt>
                <c:pt idx="300">
                  <c:v>4.3465328216552699</c:v>
                </c:pt>
                <c:pt idx="301">
                  <c:v>4.2415099143981898</c:v>
                </c:pt>
                <c:pt idx="302">
                  <c:v>4.1386356353759703</c:v>
                </c:pt>
                <c:pt idx="303">
                  <c:v>4.3950300216674796</c:v>
                </c:pt>
                <c:pt idx="304">
                  <c:v>4.0888395309448198</c:v>
                </c:pt>
                <c:pt idx="305">
                  <c:v>4.21907615661621</c:v>
                </c:pt>
                <c:pt idx="306">
                  <c:v>4.3349471092224103</c:v>
                </c:pt>
                <c:pt idx="307">
                  <c:v>4.5066709518432599</c:v>
                </c:pt>
                <c:pt idx="308">
                  <c:v>4.5531282424926696</c:v>
                </c:pt>
                <c:pt idx="309">
                  <c:v>4.0779538154601997</c:v>
                </c:pt>
                <c:pt idx="310">
                  <c:v>4.1403269767761204</c:v>
                </c:pt>
                <c:pt idx="311">
                  <c:v>4.1163182258605904</c:v>
                </c:pt>
                <c:pt idx="312">
                  <c:v>4.3883385658264098</c:v>
                </c:pt>
                <c:pt idx="313">
                  <c:v>4.3138494491577104</c:v>
                </c:pt>
                <c:pt idx="314">
                  <c:v>3.9758441448211599</c:v>
                </c:pt>
                <c:pt idx="315">
                  <c:v>4.2480502128601003</c:v>
                </c:pt>
                <c:pt idx="316">
                  <c:v>4.3546123504638601</c:v>
                </c:pt>
                <c:pt idx="317">
                  <c:v>4.33160305023193</c:v>
                </c:pt>
                <c:pt idx="318">
                  <c:v>3.8026821613311701</c:v>
                </c:pt>
                <c:pt idx="319">
                  <c:v>4.5097107887268004</c:v>
                </c:pt>
                <c:pt idx="320">
                  <c:v>4.1271123886108398</c:v>
                </c:pt>
                <c:pt idx="321">
                  <c:v>4.37330770492553</c:v>
                </c:pt>
                <c:pt idx="322">
                  <c:v>4.3684182167053196</c:v>
                </c:pt>
                <c:pt idx="323">
                  <c:v>4.2167086601257298</c:v>
                </c:pt>
                <c:pt idx="324">
                  <c:v>4.3350815773010201</c:v>
                </c:pt>
                <c:pt idx="325">
                  <c:v>4.3836870193481401</c:v>
                </c:pt>
                <c:pt idx="326">
                  <c:v>4.0761079788207999</c:v>
                </c:pt>
                <c:pt idx="327">
                  <c:v>4.2625660896301198</c:v>
                </c:pt>
                <c:pt idx="328">
                  <c:v>4.2906570434570304</c:v>
                </c:pt>
                <c:pt idx="329">
                  <c:v>4.0317144393920898</c:v>
                </c:pt>
                <c:pt idx="330">
                  <c:v>4.2006936073303196</c:v>
                </c:pt>
                <c:pt idx="331">
                  <c:v>4.1636166572570801</c:v>
                </c:pt>
                <c:pt idx="332">
                  <c:v>4.11523389816284</c:v>
                </c:pt>
                <c:pt idx="333">
                  <c:v>4.2974758148193297</c:v>
                </c:pt>
                <c:pt idx="334">
                  <c:v>4.0300550460815403</c:v>
                </c:pt>
                <c:pt idx="335">
                  <c:v>4.0645837783813397</c:v>
                </c:pt>
                <c:pt idx="336">
                  <c:v>4.2208743095397896</c:v>
                </c:pt>
                <c:pt idx="337">
                  <c:v>4.2633299827575604</c:v>
                </c:pt>
                <c:pt idx="338">
                  <c:v>4.0145368576049796</c:v>
                </c:pt>
                <c:pt idx="339">
                  <c:v>4.4522213935851997</c:v>
                </c:pt>
                <c:pt idx="340">
                  <c:v>4.2983427047729403</c:v>
                </c:pt>
                <c:pt idx="341">
                  <c:v>4.4217343330383301</c:v>
                </c:pt>
                <c:pt idx="342">
                  <c:v>4.0754151344299299</c:v>
                </c:pt>
                <c:pt idx="343">
                  <c:v>4.1057553291320801</c:v>
                </c:pt>
                <c:pt idx="344">
                  <c:v>4.2205376625061</c:v>
                </c:pt>
                <c:pt idx="345">
                  <c:v>3.8069748878478999</c:v>
                </c:pt>
                <c:pt idx="346">
                  <c:v>4.1019268035888601</c:v>
                </c:pt>
                <c:pt idx="347">
                  <c:v>3.9982593059539702</c:v>
                </c:pt>
                <c:pt idx="348">
                  <c:v>3.8104493618011399</c:v>
                </c:pt>
                <c:pt idx="349">
                  <c:v>4.0346336364745996</c:v>
                </c:pt>
                <c:pt idx="350">
                  <c:v>4.3362650871276802</c:v>
                </c:pt>
                <c:pt idx="351">
                  <c:v>4.0568113327026296</c:v>
                </c:pt>
                <c:pt idx="352">
                  <c:v>4.8195457458495996</c:v>
                </c:pt>
                <c:pt idx="353">
                  <c:v>3.9824748039245601</c:v>
                </c:pt>
                <c:pt idx="354">
                  <c:v>4.0729427337646396</c:v>
                </c:pt>
                <c:pt idx="355">
                  <c:v>4.1540603637695304</c:v>
                </c:pt>
                <c:pt idx="356">
                  <c:v>3.9934384822845401</c:v>
                </c:pt>
                <c:pt idx="357">
                  <c:v>4.1562862396240199</c:v>
                </c:pt>
                <c:pt idx="358">
                  <c:v>4.4372758865356401</c:v>
                </c:pt>
                <c:pt idx="359">
                  <c:v>3.429931640625</c:v>
                </c:pt>
                <c:pt idx="360">
                  <c:v>4.0032467842101997</c:v>
                </c:pt>
                <c:pt idx="361">
                  <c:v>4.7466893196105904</c:v>
                </c:pt>
                <c:pt idx="362">
                  <c:v>3.8303329944610498</c:v>
                </c:pt>
                <c:pt idx="363">
                  <c:v>4.0109176635742099</c:v>
                </c:pt>
                <c:pt idx="364">
                  <c:v>4.2785172462463299</c:v>
                </c:pt>
                <c:pt idx="365">
                  <c:v>4.27481985092163</c:v>
                </c:pt>
                <c:pt idx="366">
                  <c:v>3.9296445846557599</c:v>
                </c:pt>
                <c:pt idx="367">
                  <c:v>4.3193464279174796</c:v>
                </c:pt>
                <c:pt idx="368">
                  <c:v>4.3510103225707999</c:v>
                </c:pt>
                <c:pt idx="369">
                  <c:v>4.0437426567077601</c:v>
                </c:pt>
                <c:pt idx="370">
                  <c:v>4.2103157043456996</c:v>
                </c:pt>
                <c:pt idx="371">
                  <c:v>3.93236804008483</c:v>
                </c:pt>
                <c:pt idx="372">
                  <c:v>4.09698438644409</c:v>
                </c:pt>
                <c:pt idx="373">
                  <c:v>3.9101808071136399</c:v>
                </c:pt>
                <c:pt idx="374">
                  <c:v>3.87247562408447</c:v>
                </c:pt>
                <c:pt idx="375">
                  <c:v>4.3224468231201101</c:v>
                </c:pt>
                <c:pt idx="376">
                  <c:v>4.2435894012451101</c:v>
                </c:pt>
                <c:pt idx="377">
                  <c:v>3.9728753566741899</c:v>
                </c:pt>
                <c:pt idx="378">
                  <c:v>4.4765996932983398</c:v>
                </c:pt>
                <c:pt idx="379">
                  <c:v>3.9428181648254301</c:v>
                </c:pt>
                <c:pt idx="380">
                  <c:v>3.7092614173889098</c:v>
                </c:pt>
                <c:pt idx="381">
                  <c:v>3.77307677268981</c:v>
                </c:pt>
                <c:pt idx="382">
                  <c:v>4.0825481414794904</c:v>
                </c:pt>
                <c:pt idx="383">
                  <c:v>4.0665550231933496</c:v>
                </c:pt>
                <c:pt idx="384">
                  <c:v>4.3652639389037997</c:v>
                </c:pt>
                <c:pt idx="385">
                  <c:v>4.4809823036193803</c:v>
                </c:pt>
                <c:pt idx="386">
                  <c:v>4.38712406158447</c:v>
                </c:pt>
                <c:pt idx="387">
                  <c:v>4.3989896774291903</c:v>
                </c:pt>
                <c:pt idx="388">
                  <c:v>4.3436689376831001</c:v>
                </c:pt>
                <c:pt idx="389">
                  <c:v>4.3404865264892498</c:v>
                </c:pt>
                <c:pt idx="390">
                  <c:v>4.0785579681396396</c:v>
                </c:pt>
                <c:pt idx="391">
                  <c:v>4.20995998382568</c:v>
                </c:pt>
                <c:pt idx="392">
                  <c:v>4.4600362777709899</c:v>
                </c:pt>
                <c:pt idx="393">
                  <c:v>4.1103940010070801</c:v>
                </c:pt>
                <c:pt idx="394">
                  <c:v>4.2152581214904696</c:v>
                </c:pt>
                <c:pt idx="395">
                  <c:v>3.99573373794555</c:v>
                </c:pt>
                <c:pt idx="396">
                  <c:v>3.7004261016845699</c:v>
                </c:pt>
                <c:pt idx="397">
                  <c:v>4.4163742065429599</c:v>
                </c:pt>
                <c:pt idx="398">
                  <c:v>4.1833066940307599</c:v>
                </c:pt>
                <c:pt idx="399">
                  <c:v>4.1016559600829998</c:v>
                </c:pt>
                <c:pt idx="400">
                  <c:v>4.2144627571105904</c:v>
                </c:pt>
                <c:pt idx="401">
                  <c:v>3.7367892265319802</c:v>
                </c:pt>
                <c:pt idx="402">
                  <c:v>4.1988029479980398</c:v>
                </c:pt>
                <c:pt idx="403">
                  <c:v>4.0026192665100098</c:v>
                </c:pt>
                <c:pt idx="404">
                  <c:v>4.3354635238647399</c:v>
                </c:pt>
                <c:pt idx="405">
                  <c:v>3.9849791526794398</c:v>
                </c:pt>
                <c:pt idx="406">
                  <c:v>4.4100184440612704</c:v>
                </c:pt>
                <c:pt idx="407">
                  <c:v>4.34716796875</c:v>
                </c:pt>
                <c:pt idx="408">
                  <c:v>4.1590118408203098</c:v>
                </c:pt>
                <c:pt idx="409">
                  <c:v>4.2066535949706996</c:v>
                </c:pt>
                <c:pt idx="410">
                  <c:v>4.1326303482055602</c:v>
                </c:pt>
                <c:pt idx="411">
                  <c:v>4.14029741287231</c:v>
                </c:pt>
                <c:pt idx="412">
                  <c:v>4.01544094085693</c:v>
                </c:pt>
                <c:pt idx="413">
                  <c:v>4.1985197067260698</c:v>
                </c:pt>
                <c:pt idx="414">
                  <c:v>4.0709686279296804</c:v>
                </c:pt>
                <c:pt idx="415">
                  <c:v>3.8095016479492099</c:v>
                </c:pt>
                <c:pt idx="416">
                  <c:v>4.2938714027404696</c:v>
                </c:pt>
                <c:pt idx="417">
                  <c:v>3.84666442871093</c:v>
                </c:pt>
                <c:pt idx="418">
                  <c:v>3.99293041229248</c:v>
                </c:pt>
                <c:pt idx="419">
                  <c:v>3.6924984455108598</c:v>
                </c:pt>
                <c:pt idx="420">
                  <c:v>4.0282111167907697</c:v>
                </c:pt>
                <c:pt idx="421">
                  <c:v>4.0657253265380797</c:v>
                </c:pt>
                <c:pt idx="422">
                  <c:v>3.8683476448059002</c:v>
                </c:pt>
                <c:pt idx="423">
                  <c:v>3.5148220062255802</c:v>
                </c:pt>
                <c:pt idx="424">
                  <c:v>4.04880571365356</c:v>
                </c:pt>
                <c:pt idx="425">
                  <c:v>3.6072242259979199</c:v>
                </c:pt>
                <c:pt idx="426">
                  <c:v>4.3024706840515101</c:v>
                </c:pt>
                <c:pt idx="427">
                  <c:v>4.1581282615661603</c:v>
                </c:pt>
                <c:pt idx="428">
                  <c:v>3.9875800609588601</c:v>
                </c:pt>
                <c:pt idx="429">
                  <c:v>3.88730669021606</c:v>
                </c:pt>
                <c:pt idx="430">
                  <c:v>4.22770023345947</c:v>
                </c:pt>
                <c:pt idx="431">
                  <c:v>4.1771817207336399</c:v>
                </c:pt>
                <c:pt idx="432">
                  <c:v>4.0171627998351997</c:v>
                </c:pt>
                <c:pt idx="433">
                  <c:v>4.5294928550720197</c:v>
                </c:pt>
                <c:pt idx="434">
                  <c:v>4.1814184188842702</c:v>
                </c:pt>
                <c:pt idx="435">
                  <c:v>4.1045050621032697</c:v>
                </c:pt>
                <c:pt idx="436">
                  <c:v>3.89935207366943</c:v>
                </c:pt>
                <c:pt idx="437">
                  <c:v>4.01812314987182</c:v>
                </c:pt>
                <c:pt idx="438">
                  <c:v>4.2290825843811</c:v>
                </c:pt>
                <c:pt idx="439">
                  <c:v>3.92013955116271</c:v>
                </c:pt>
                <c:pt idx="440">
                  <c:v>3.9293534755706698</c:v>
                </c:pt>
                <c:pt idx="441">
                  <c:v>4.1987671852111799</c:v>
                </c:pt>
                <c:pt idx="442">
                  <c:v>4.1946473121643004</c:v>
                </c:pt>
                <c:pt idx="443">
                  <c:v>4.1222043037414497</c:v>
                </c:pt>
                <c:pt idx="444">
                  <c:v>4.0080032348632804</c:v>
                </c:pt>
                <c:pt idx="445">
                  <c:v>3.7073674201965301</c:v>
                </c:pt>
                <c:pt idx="446">
                  <c:v>4.18570804595947</c:v>
                </c:pt>
                <c:pt idx="447">
                  <c:v>4.2266163825988698</c:v>
                </c:pt>
                <c:pt idx="448">
                  <c:v>4.0053181648254297</c:v>
                </c:pt>
                <c:pt idx="449">
                  <c:v>3.7021014690399099</c:v>
                </c:pt>
                <c:pt idx="450">
                  <c:v>4.3302583694457999</c:v>
                </c:pt>
                <c:pt idx="451">
                  <c:v>4.35681104660034</c:v>
                </c:pt>
                <c:pt idx="452">
                  <c:v>4.0678520202636701</c:v>
                </c:pt>
                <c:pt idx="453">
                  <c:v>3.82182621955871</c:v>
                </c:pt>
                <c:pt idx="454">
                  <c:v>4.0059485435485804</c:v>
                </c:pt>
                <c:pt idx="455">
                  <c:v>3.9424557685852002</c:v>
                </c:pt>
                <c:pt idx="456">
                  <c:v>3.7422015666961599</c:v>
                </c:pt>
                <c:pt idx="457">
                  <c:v>3.83405208587646</c:v>
                </c:pt>
                <c:pt idx="458">
                  <c:v>3.4430365562438898</c:v>
                </c:pt>
                <c:pt idx="459">
                  <c:v>3.9106497764587398</c:v>
                </c:pt>
                <c:pt idx="460">
                  <c:v>3.5686342716217001</c:v>
                </c:pt>
                <c:pt idx="461">
                  <c:v>3.9166574478149401</c:v>
                </c:pt>
                <c:pt idx="462">
                  <c:v>4.08056545257568</c:v>
                </c:pt>
                <c:pt idx="463">
                  <c:v>4.0503330230712802</c:v>
                </c:pt>
                <c:pt idx="464">
                  <c:v>4.05267238616943</c:v>
                </c:pt>
                <c:pt idx="465">
                  <c:v>4.0653872489929199</c:v>
                </c:pt>
                <c:pt idx="466">
                  <c:v>3.67662453651428</c:v>
                </c:pt>
                <c:pt idx="467">
                  <c:v>3.59766197204589</c:v>
                </c:pt>
                <c:pt idx="468">
                  <c:v>4.1684513092040998</c:v>
                </c:pt>
                <c:pt idx="469">
                  <c:v>3.8466103076934801</c:v>
                </c:pt>
                <c:pt idx="470">
                  <c:v>4.0089430809020996</c:v>
                </c:pt>
                <c:pt idx="471">
                  <c:v>4.1184654235839799</c:v>
                </c:pt>
                <c:pt idx="472">
                  <c:v>3.7661259174346902</c:v>
                </c:pt>
                <c:pt idx="473">
                  <c:v>4.2673459053039497</c:v>
                </c:pt>
                <c:pt idx="474">
                  <c:v>3.8698303699493399</c:v>
                </c:pt>
                <c:pt idx="475">
                  <c:v>3.81511259078979</c:v>
                </c:pt>
                <c:pt idx="476">
                  <c:v>3.61310482025146</c:v>
                </c:pt>
                <c:pt idx="477">
                  <c:v>4.1233243942260698</c:v>
                </c:pt>
                <c:pt idx="478">
                  <c:v>4.1316475868225098</c:v>
                </c:pt>
                <c:pt idx="479">
                  <c:v>4.0367569923400799</c:v>
                </c:pt>
                <c:pt idx="480">
                  <c:v>4.2661638259887598</c:v>
                </c:pt>
                <c:pt idx="481">
                  <c:v>4.2192440032958896</c:v>
                </c:pt>
                <c:pt idx="482">
                  <c:v>4.2860040664672798</c:v>
                </c:pt>
                <c:pt idx="483">
                  <c:v>4.1569490432739196</c:v>
                </c:pt>
                <c:pt idx="484">
                  <c:v>4.0867714881896902</c:v>
                </c:pt>
                <c:pt idx="485">
                  <c:v>3.7731914520263601</c:v>
                </c:pt>
                <c:pt idx="486">
                  <c:v>3.8429176807403498</c:v>
                </c:pt>
                <c:pt idx="487">
                  <c:v>4.4011459350585902</c:v>
                </c:pt>
                <c:pt idx="488">
                  <c:v>4.3250265121459899</c:v>
                </c:pt>
                <c:pt idx="489">
                  <c:v>4.1870417594909597</c:v>
                </c:pt>
                <c:pt idx="490">
                  <c:v>3.7349784374236998</c:v>
                </c:pt>
                <c:pt idx="491">
                  <c:v>3.8674955368041899</c:v>
                </c:pt>
                <c:pt idx="492">
                  <c:v>3.9799532890319802</c:v>
                </c:pt>
                <c:pt idx="493">
                  <c:v>3.9997701644897399</c:v>
                </c:pt>
                <c:pt idx="494">
                  <c:v>4.1493892669677699</c:v>
                </c:pt>
                <c:pt idx="495">
                  <c:v>3.93712282180786</c:v>
                </c:pt>
                <c:pt idx="496">
                  <c:v>3.8996057510375901</c:v>
                </c:pt>
                <c:pt idx="497">
                  <c:v>4.0345458984375</c:v>
                </c:pt>
                <c:pt idx="498">
                  <c:v>3.2239196300506499</c:v>
                </c:pt>
                <c:pt idx="499">
                  <c:v>4.2454237937927202</c:v>
                </c:pt>
                <c:pt idx="500">
                  <c:v>3.65142750740051</c:v>
                </c:pt>
                <c:pt idx="501">
                  <c:v>4.2084178924560502</c:v>
                </c:pt>
                <c:pt idx="502">
                  <c:v>3.7143125534057599</c:v>
                </c:pt>
                <c:pt idx="503">
                  <c:v>3.7604699134826598</c:v>
                </c:pt>
                <c:pt idx="504">
                  <c:v>3.4673662185668901</c:v>
                </c:pt>
                <c:pt idx="505">
                  <c:v>3.6387057304382302</c:v>
                </c:pt>
                <c:pt idx="506">
                  <c:v>3.7803812026977499</c:v>
                </c:pt>
                <c:pt idx="507">
                  <c:v>3.9443278312683101</c:v>
                </c:pt>
                <c:pt idx="508">
                  <c:v>3.38346123695373</c:v>
                </c:pt>
                <c:pt idx="509">
                  <c:v>3.69293808937072</c:v>
                </c:pt>
                <c:pt idx="510">
                  <c:v>4.0834083557128897</c:v>
                </c:pt>
                <c:pt idx="511">
                  <c:v>3.8739869594573899</c:v>
                </c:pt>
                <c:pt idx="512">
                  <c:v>3.7998416423797599</c:v>
                </c:pt>
                <c:pt idx="513">
                  <c:v>4.1007013320922798</c:v>
                </c:pt>
                <c:pt idx="514">
                  <c:v>3.7011752128600999</c:v>
                </c:pt>
                <c:pt idx="515">
                  <c:v>3.3087449073791499</c:v>
                </c:pt>
                <c:pt idx="516">
                  <c:v>3.5777814388275102</c:v>
                </c:pt>
                <c:pt idx="517">
                  <c:v>3.5916111469268799</c:v>
                </c:pt>
                <c:pt idx="518">
                  <c:v>3.80873680114746</c:v>
                </c:pt>
                <c:pt idx="519">
                  <c:v>3.7201778888702299</c:v>
                </c:pt>
                <c:pt idx="520">
                  <c:v>3.5072538852691602</c:v>
                </c:pt>
                <c:pt idx="521">
                  <c:v>3.9149870872497501</c:v>
                </c:pt>
                <c:pt idx="522">
                  <c:v>3.5063099861145002</c:v>
                </c:pt>
                <c:pt idx="523">
                  <c:v>3.8775749206542902</c:v>
                </c:pt>
                <c:pt idx="524">
                  <c:v>3.7260794639587398</c:v>
                </c:pt>
                <c:pt idx="525">
                  <c:v>3.5791544914245601</c:v>
                </c:pt>
                <c:pt idx="526">
                  <c:v>3.48686218261718</c:v>
                </c:pt>
                <c:pt idx="527">
                  <c:v>3.8651816844940101</c:v>
                </c:pt>
                <c:pt idx="528">
                  <c:v>3.78528451919555</c:v>
                </c:pt>
                <c:pt idx="529">
                  <c:v>3.70694851875305</c:v>
                </c:pt>
                <c:pt idx="530">
                  <c:v>3.2550730705261199</c:v>
                </c:pt>
                <c:pt idx="531">
                  <c:v>3.7711515426635698</c:v>
                </c:pt>
                <c:pt idx="532">
                  <c:v>4.2667107582092196</c:v>
                </c:pt>
                <c:pt idx="533">
                  <c:v>3.7873244285583398</c:v>
                </c:pt>
                <c:pt idx="534">
                  <c:v>4.0585241317748997</c:v>
                </c:pt>
                <c:pt idx="535">
                  <c:v>3.5334413051605198</c:v>
                </c:pt>
                <c:pt idx="536">
                  <c:v>3.5889911651611301</c:v>
                </c:pt>
                <c:pt idx="537">
                  <c:v>3.9960918426513601</c:v>
                </c:pt>
                <c:pt idx="538">
                  <c:v>3.1844277381896902</c:v>
                </c:pt>
                <c:pt idx="539">
                  <c:v>3.5075690746307302</c:v>
                </c:pt>
                <c:pt idx="540">
                  <c:v>3.7355861663818302</c:v>
                </c:pt>
                <c:pt idx="541">
                  <c:v>4.00707960128784</c:v>
                </c:pt>
                <c:pt idx="542">
                  <c:v>3.71281766891479</c:v>
                </c:pt>
                <c:pt idx="543">
                  <c:v>3.8855235576629599</c:v>
                </c:pt>
                <c:pt idx="544">
                  <c:v>3.6638865470886199</c:v>
                </c:pt>
                <c:pt idx="545">
                  <c:v>3.2225041389465301</c:v>
                </c:pt>
                <c:pt idx="546">
                  <c:v>3.35884356498718</c:v>
                </c:pt>
                <c:pt idx="547">
                  <c:v>3.50018310546875</c:v>
                </c:pt>
                <c:pt idx="548">
                  <c:v>4.0086479187011701</c:v>
                </c:pt>
                <c:pt idx="549">
                  <c:v>3.5681061744689901</c:v>
                </c:pt>
                <c:pt idx="550">
                  <c:v>3.85725593566894</c:v>
                </c:pt>
                <c:pt idx="551">
                  <c:v>3.73401522636413</c:v>
                </c:pt>
                <c:pt idx="552">
                  <c:v>3.6610767841339098</c:v>
                </c:pt>
                <c:pt idx="553">
                  <c:v>3.0093793869018501</c:v>
                </c:pt>
                <c:pt idx="554">
                  <c:v>3.6312804222106898</c:v>
                </c:pt>
                <c:pt idx="555">
                  <c:v>3.24235844612121</c:v>
                </c:pt>
                <c:pt idx="556">
                  <c:v>3.60316705703735</c:v>
                </c:pt>
                <c:pt idx="557">
                  <c:v>3.6548886299133301</c:v>
                </c:pt>
                <c:pt idx="558">
                  <c:v>3.35561203956604</c:v>
                </c:pt>
                <c:pt idx="559">
                  <c:v>3.79607009887695</c:v>
                </c:pt>
                <c:pt idx="560">
                  <c:v>3.5677609443664502</c:v>
                </c:pt>
                <c:pt idx="561">
                  <c:v>3.81553053855896</c:v>
                </c:pt>
                <c:pt idx="562">
                  <c:v>3.8229849338531401</c:v>
                </c:pt>
                <c:pt idx="563">
                  <c:v>3.2033605575561501</c:v>
                </c:pt>
                <c:pt idx="564">
                  <c:v>3.55460476875305</c:v>
                </c:pt>
                <c:pt idx="565">
                  <c:v>3.40207648277282</c:v>
                </c:pt>
                <c:pt idx="566">
                  <c:v>3.6504843235015798</c:v>
                </c:pt>
                <c:pt idx="567">
                  <c:v>3.9410214424133301</c:v>
                </c:pt>
                <c:pt idx="568">
                  <c:v>3.7363507747650102</c:v>
                </c:pt>
                <c:pt idx="569">
                  <c:v>3.5242295265197701</c:v>
                </c:pt>
                <c:pt idx="570">
                  <c:v>3.6239774227142298</c:v>
                </c:pt>
                <c:pt idx="571">
                  <c:v>3.6368434429168701</c:v>
                </c:pt>
                <c:pt idx="572">
                  <c:v>3.4821889400482098</c:v>
                </c:pt>
                <c:pt idx="573">
                  <c:v>3.3948192596435498</c:v>
                </c:pt>
                <c:pt idx="574">
                  <c:v>3.5862846374511701</c:v>
                </c:pt>
                <c:pt idx="575">
                  <c:v>3.3892509937286301</c:v>
                </c:pt>
                <c:pt idx="576">
                  <c:v>3.8746557235717698</c:v>
                </c:pt>
                <c:pt idx="577">
                  <c:v>3.4922580718994101</c:v>
                </c:pt>
                <c:pt idx="578">
                  <c:v>3.5876121520996</c:v>
                </c:pt>
                <c:pt idx="579">
                  <c:v>3.6299464702606201</c:v>
                </c:pt>
                <c:pt idx="580">
                  <c:v>3.46018934249877</c:v>
                </c:pt>
                <c:pt idx="581">
                  <c:v>3.8827424049377401</c:v>
                </c:pt>
                <c:pt idx="582">
                  <c:v>3.7616930007934499</c:v>
                </c:pt>
                <c:pt idx="583">
                  <c:v>3.7068290710449201</c:v>
                </c:pt>
                <c:pt idx="584">
                  <c:v>3.6185450553893999</c:v>
                </c:pt>
                <c:pt idx="585">
                  <c:v>3.5151197910308798</c:v>
                </c:pt>
                <c:pt idx="586">
                  <c:v>3.8382396697997998</c:v>
                </c:pt>
                <c:pt idx="587">
                  <c:v>2.92896509170532</c:v>
                </c:pt>
                <c:pt idx="588">
                  <c:v>3.7111344337463299</c:v>
                </c:pt>
                <c:pt idx="589">
                  <c:v>3.5561730861663801</c:v>
                </c:pt>
                <c:pt idx="590">
                  <c:v>3.4682240486145002</c:v>
                </c:pt>
                <c:pt idx="591">
                  <c:v>3.6710135936736998</c:v>
                </c:pt>
                <c:pt idx="592">
                  <c:v>3.28822493553161</c:v>
                </c:pt>
                <c:pt idx="593">
                  <c:v>3.29226350784301</c:v>
                </c:pt>
                <c:pt idx="594">
                  <c:v>3.8652393817901598</c:v>
                </c:pt>
                <c:pt idx="595">
                  <c:v>3.60961484909057</c:v>
                </c:pt>
                <c:pt idx="596">
                  <c:v>3.46577620506286</c:v>
                </c:pt>
                <c:pt idx="597">
                  <c:v>3.3673744201660099</c:v>
                </c:pt>
                <c:pt idx="598">
                  <c:v>3.7013900279998699</c:v>
                </c:pt>
                <c:pt idx="599">
                  <c:v>3.7194793224334699</c:v>
                </c:pt>
                <c:pt idx="600">
                  <c:v>3.3681609630584699</c:v>
                </c:pt>
                <c:pt idx="601">
                  <c:v>3.2595903873443599</c:v>
                </c:pt>
                <c:pt idx="602">
                  <c:v>4.1627964973449698</c:v>
                </c:pt>
                <c:pt idx="603">
                  <c:v>3.6393005847930899</c:v>
                </c:pt>
                <c:pt idx="604">
                  <c:v>3.8049287796020499</c:v>
                </c:pt>
                <c:pt idx="605">
                  <c:v>3.3214764595031698</c:v>
                </c:pt>
                <c:pt idx="606">
                  <c:v>3.4327857494354199</c:v>
                </c:pt>
                <c:pt idx="607">
                  <c:v>3.4913578033447199</c:v>
                </c:pt>
                <c:pt idx="608">
                  <c:v>3.7524125576019198</c:v>
                </c:pt>
                <c:pt idx="609">
                  <c:v>3.6330673694610498</c:v>
                </c:pt>
                <c:pt idx="610">
                  <c:v>3.69440722465515</c:v>
                </c:pt>
                <c:pt idx="611">
                  <c:v>3.9981131553649898</c:v>
                </c:pt>
                <c:pt idx="612">
                  <c:v>3.5865530967712398</c:v>
                </c:pt>
                <c:pt idx="613">
                  <c:v>3.51973557472229</c:v>
                </c:pt>
                <c:pt idx="614">
                  <c:v>3.2439186573028498</c:v>
                </c:pt>
                <c:pt idx="615">
                  <c:v>3.2507834434509202</c:v>
                </c:pt>
                <c:pt idx="616">
                  <c:v>3.0588815212249698</c:v>
                </c:pt>
                <c:pt idx="617">
                  <c:v>3.49475049972534</c:v>
                </c:pt>
                <c:pt idx="618">
                  <c:v>3.7450895309448198</c:v>
                </c:pt>
                <c:pt idx="619">
                  <c:v>3.2542438507079998</c:v>
                </c:pt>
                <c:pt idx="620">
                  <c:v>3.6424777507781898</c:v>
                </c:pt>
                <c:pt idx="621">
                  <c:v>3.7329876422882</c:v>
                </c:pt>
                <c:pt idx="622">
                  <c:v>3.6544396877288801</c:v>
                </c:pt>
                <c:pt idx="623">
                  <c:v>3.78704380989074</c:v>
                </c:pt>
                <c:pt idx="624">
                  <c:v>3.9955055713653498</c:v>
                </c:pt>
                <c:pt idx="625">
                  <c:v>3.50766897201538</c:v>
                </c:pt>
                <c:pt idx="626">
                  <c:v>3.4852628707885698</c:v>
                </c:pt>
                <c:pt idx="627">
                  <c:v>3.5222914218902499</c:v>
                </c:pt>
                <c:pt idx="628">
                  <c:v>3.3360755443572998</c:v>
                </c:pt>
                <c:pt idx="629">
                  <c:v>3.38777732849121</c:v>
                </c:pt>
                <c:pt idx="630">
                  <c:v>3.5356161594390798</c:v>
                </c:pt>
                <c:pt idx="631">
                  <c:v>3.5955100059509202</c:v>
                </c:pt>
                <c:pt idx="632">
                  <c:v>3.60670661926269</c:v>
                </c:pt>
                <c:pt idx="633">
                  <c:v>3.6106035709381099</c:v>
                </c:pt>
                <c:pt idx="634">
                  <c:v>3.58975958824157</c:v>
                </c:pt>
                <c:pt idx="635">
                  <c:v>3.1426088809967001</c:v>
                </c:pt>
                <c:pt idx="636">
                  <c:v>3.40929079055786</c:v>
                </c:pt>
                <c:pt idx="637">
                  <c:v>3.0738883018493599</c:v>
                </c:pt>
                <c:pt idx="638">
                  <c:v>3.5323112010955802</c:v>
                </c:pt>
                <c:pt idx="639">
                  <c:v>3.20984458923339</c:v>
                </c:pt>
                <c:pt idx="640">
                  <c:v>3.17613530158996</c:v>
                </c:pt>
                <c:pt idx="641">
                  <c:v>3.6415467262268</c:v>
                </c:pt>
                <c:pt idx="642">
                  <c:v>3.6394524574279701</c:v>
                </c:pt>
                <c:pt idx="643">
                  <c:v>3.8383498191833398</c:v>
                </c:pt>
                <c:pt idx="644">
                  <c:v>3.7241368293762198</c:v>
                </c:pt>
                <c:pt idx="645">
                  <c:v>3.5121264457702601</c:v>
                </c:pt>
                <c:pt idx="646">
                  <c:v>3.5035862922668399</c:v>
                </c:pt>
                <c:pt idx="647">
                  <c:v>3.2667317390441801</c:v>
                </c:pt>
                <c:pt idx="648">
                  <c:v>3.4672217369079501</c:v>
                </c:pt>
                <c:pt idx="649">
                  <c:v>3.16837430000305</c:v>
                </c:pt>
                <c:pt idx="650">
                  <c:v>4.0757594108581499</c:v>
                </c:pt>
                <c:pt idx="651">
                  <c:v>3.6646440029144198</c:v>
                </c:pt>
                <c:pt idx="652">
                  <c:v>3.2616937160491899</c:v>
                </c:pt>
                <c:pt idx="653">
                  <c:v>3.7906298637390101</c:v>
                </c:pt>
                <c:pt idx="654">
                  <c:v>3.4357378482818599</c:v>
                </c:pt>
                <c:pt idx="655">
                  <c:v>3.4144532680511399</c:v>
                </c:pt>
                <c:pt idx="656">
                  <c:v>3.7686853408813401</c:v>
                </c:pt>
                <c:pt idx="657">
                  <c:v>3.68447566032409</c:v>
                </c:pt>
                <c:pt idx="658">
                  <c:v>3.2557101249694802</c:v>
                </c:pt>
                <c:pt idx="659">
                  <c:v>3.38790559768676</c:v>
                </c:pt>
                <c:pt idx="660">
                  <c:v>3.5863149166107098</c:v>
                </c:pt>
                <c:pt idx="661">
                  <c:v>2.9594550132751398</c:v>
                </c:pt>
                <c:pt idx="662">
                  <c:v>3.60544753074646</c:v>
                </c:pt>
                <c:pt idx="663">
                  <c:v>3.1383934020996</c:v>
                </c:pt>
                <c:pt idx="664">
                  <c:v>3.18106842041015</c:v>
                </c:pt>
                <c:pt idx="665">
                  <c:v>3.4116942882537802</c:v>
                </c:pt>
                <c:pt idx="666">
                  <c:v>3.4985818862914999</c:v>
                </c:pt>
                <c:pt idx="667">
                  <c:v>3.3842108249664302</c:v>
                </c:pt>
                <c:pt idx="668">
                  <c:v>3.4805817604064901</c:v>
                </c:pt>
                <c:pt idx="669">
                  <c:v>3.4442543983459402</c:v>
                </c:pt>
                <c:pt idx="670">
                  <c:v>3.38711237907409</c:v>
                </c:pt>
                <c:pt idx="671">
                  <c:v>3.61365342140197</c:v>
                </c:pt>
                <c:pt idx="672">
                  <c:v>3.5380456447601301</c:v>
                </c:pt>
                <c:pt idx="673">
                  <c:v>3.6670951843261701</c:v>
                </c:pt>
                <c:pt idx="674">
                  <c:v>3.49251365661621</c:v>
                </c:pt>
                <c:pt idx="675">
                  <c:v>3.2466397285461399</c:v>
                </c:pt>
                <c:pt idx="676">
                  <c:v>3.4320476055145201</c:v>
                </c:pt>
                <c:pt idx="677">
                  <c:v>3.4383859634399401</c:v>
                </c:pt>
                <c:pt idx="678">
                  <c:v>3.5994157791137602</c:v>
                </c:pt>
                <c:pt idx="679">
                  <c:v>3.4837479591369598</c:v>
                </c:pt>
                <c:pt idx="680">
                  <c:v>3.5893354415893501</c:v>
                </c:pt>
                <c:pt idx="681">
                  <c:v>3.44867968559265</c:v>
                </c:pt>
                <c:pt idx="682">
                  <c:v>3.6026828289031898</c:v>
                </c:pt>
                <c:pt idx="683">
                  <c:v>3.0789928436279199</c:v>
                </c:pt>
                <c:pt idx="684">
                  <c:v>3.7909631729125901</c:v>
                </c:pt>
                <c:pt idx="685">
                  <c:v>3.7145624160766602</c:v>
                </c:pt>
                <c:pt idx="686">
                  <c:v>3.4760055541992099</c:v>
                </c:pt>
                <c:pt idx="687">
                  <c:v>3.5070412158965998</c:v>
                </c:pt>
                <c:pt idx="688">
                  <c:v>3.5071821212768501</c:v>
                </c:pt>
                <c:pt idx="689">
                  <c:v>3.7053821086883501</c:v>
                </c:pt>
                <c:pt idx="690">
                  <c:v>3.3967692852020201</c:v>
                </c:pt>
                <c:pt idx="691">
                  <c:v>3.6048328876495299</c:v>
                </c:pt>
                <c:pt idx="692">
                  <c:v>3.3120982646942099</c:v>
                </c:pt>
                <c:pt idx="693">
                  <c:v>3.28626036643981</c:v>
                </c:pt>
                <c:pt idx="694">
                  <c:v>3.7134871482849099</c:v>
                </c:pt>
                <c:pt idx="695">
                  <c:v>3.8319709300994802</c:v>
                </c:pt>
                <c:pt idx="696">
                  <c:v>3.2599766254425</c:v>
                </c:pt>
                <c:pt idx="697">
                  <c:v>3.6362600326538002</c:v>
                </c:pt>
                <c:pt idx="698">
                  <c:v>2.9867753982543901</c:v>
                </c:pt>
                <c:pt idx="699">
                  <c:v>3.0535418987274099</c:v>
                </c:pt>
                <c:pt idx="700">
                  <c:v>3.6157853603363002</c:v>
                </c:pt>
                <c:pt idx="701">
                  <c:v>3.5556941032409601</c:v>
                </c:pt>
                <c:pt idx="702">
                  <c:v>3.6261579990386901</c:v>
                </c:pt>
                <c:pt idx="703">
                  <c:v>3.71909499168396</c:v>
                </c:pt>
                <c:pt idx="704">
                  <c:v>3.4337470531463601</c:v>
                </c:pt>
                <c:pt idx="705">
                  <c:v>3.5351459980010902</c:v>
                </c:pt>
                <c:pt idx="706">
                  <c:v>3.4590916633605899</c:v>
                </c:pt>
              </c:numCache>
            </c:numRef>
          </c:yVal>
          <c:smooth val="0"/>
          <c:extLst>
            <c:ext xmlns:c16="http://schemas.microsoft.com/office/drawing/2014/chart" uri="{C3380CC4-5D6E-409C-BE32-E72D297353CC}">
              <c16:uniqueId val="{00000000-3245-8E40-AD58-380663064FEA}"/>
            </c:ext>
          </c:extLst>
        </c:ser>
        <c:dLbls>
          <c:showLegendKey val="0"/>
          <c:showVal val="0"/>
          <c:showCatName val="0"/>
          <c:showSerName val="0"/>
          <c:showPercent val="0"/>
          <c:showBubbleSize val="0"/>
        </c:dLbls>
        <c:axId val="1426364367"/>
        <c:axId val="1426581103"/>
      </c:scatterChart>
      <c:valAx>
        <c:axId val="1426364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81103"/>
        <c:crosses val="autoZero"/>
        <c:crossBetween val="midCat"/>
      </c:valAx>
      <c:valAx>
        <c:axId val="14265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64367"/>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Training</a:t>
            </a:r>
            <a:r>
              <a:rPr lang="en-US" baseline="0"/>
              <a:t> Loss </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no_insertion!$C$1</c:f>
              <c:strCache>
                <c:ptCount val="1"/>
                <c:pt idx="0">
                  <c:v>Total Loss (Insertion)</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no_insertion!$B$2:$B$708</c:f>
              <c:numCache>
                <c:formatCode>General</c:formatCode>
                <c:ptCount val="707"/>
                <c:pt idx="0">
                  <c:v>1</c:v>
                </c:pt>
                <c:pt idx="1">
                  <c:v>100</c:v>
                </c:pt>
                <c:pt idx="2">
                  <c:v>199</c:v>
                </c:pt>
                <c:pt idx="3">
                  <c:v>298</c:v>
                </c:pt>
                <c:pt idx="4">
                  <c:v>397</c:v>
                </c:pt>
                <c:pt idx="5">
                  <c:v>496</c:v>
                </c:pt>
                <c:pt idx="6">
                  <c:v>595</c:v>
                </c:pt>
                <c:pt idx="7">
                  <c:v>694</c:v>
                </c:pt>
                <c:pt idx="8">
                  <c:v>794</c:v>
                </c:pt>
                <c:pt idx="9">
                  <c:v>893</c:v>
                </c:pt>
                <c:pt idx="10">
                  <c:v>992</c:v>
                </c:pt>
                <c:pt idx="11">
                  <c:v>1091</c:v>
                </c:pt>
                <c:pt idx="12">
                  <c:v>1190</c:v>
                </c:pt>
                <c:pt idx="13">
                  <c:v>1289</c:v>
                </c:pt>
                <c:pt idx="14">
                  <c:v>1388</c:v>
                </c:pt>
                <c:pt idx="15">
                  <c:v>1487</c:v>
                </c:pt>
                <c:pt idx="16">
                  <c:v>1586</c:v>
                </c:pt>
                <c:pt idx="17">
                  <c:v>1685</c:v>
                </c:pt>
                <c:pt idx="18">
                  <c:v>1784</c:v>
                </c:pt>
                <c:pt idx="19">
                  <c:v>1883</c:v>
                </c:pt>
                <c:pt idx="20">
                  <c:v>1982</c:v>
                </c:pt>
                <c:pt idx="21">
                  <c:v>2081</c:v>
                </c:pt>
                <c:pt idx="22">
                  <c:v>2180</c:v>
                </c:pt>
                <c:pt idx="23">
                  <c:v>2279</c:v>
                </c:pt>
                <c:pt idx="24">
                  <c:v>2378</c:v>
                </c:pt>
                <c:pt idx="25">
                  <c:v>2477</c:v>
                </c:pt>
                <c:pt idx="26">
                  <c:v>2576</c:v>
                </c:pt>
                <c:pt idx="27">
                  <c:v>2675</c:v>
                </c:pt>
                <c:pt idx="28">
                  <c:v>2774</c:v>
                </c:pt>
                <c:pt idx="29">
                  <c:v>2873</c:v>
                </c:pt>
                <c:pt idx="30">
                  <c:v>2972</c:v>
                </c:pt>
                <c:pt idx="31">
                  <c:v>3071</c:v>
                </c:pt>
                <c:pt idx="32">
                  <c:v>3171</c:v>
                </c:pt>
                <c:pt idx="33">
                  <c:v>3270</c:v>
                </c:pt>
                <c:pt idx="34">
                  <c:v>3369</c:v>
                </c:pt>
                <c:pt idx="35">
                  <c:v>3468</c:v>
                </c:pt>
                <c:pt idx="36">
                  <c:v>3567</c:v>
                </c:pt>
                <c:pt idx="37">
                  <c:v>3666</c:v>
                </c:pt>
                <c:pt idx="38">
                  <c:v>3765</c:v>
                </c:pt>
                <c:pt idx="39">
                  <c:v>3864</c:v>
                </c:pt>
                <c:pt idx="40">
                  <c:v>3963</c:v>
                </c:pt>
                <c:pt idx="41">
                  <c:v>4062</c:v>
                </c:pt>
                <c:pt idx="42">
                  <c:v>4161</c:v>
                </c:pt>
                <c:pt idx="43">
                  <c:v>4260</c:v>
                </c:pt>
                <c:pt idx="44">
                  <c:v>4360</c:v>
                </c:pt>
                <c:pt idx="45">
                  <c:v>4459</c:v>
                </c:pt>
                <c:pt idx="46">
                  <c:v>4559</c:v>
                </c:pt>
                <c:pt idx="47">
                  <c:v>4658</c:v>
                </c:pt>
                <c:pt idx="48">
                  <c:v>4757</c:v>
                </c:pt>
                <c:pt idx="49">
                  <c:v>4856</c:v>
                </c:pt>
                <c:pt idx="50">
                  <c:v>4955</c:v>
                </c:pt>
                <c:pt idx="51">
                  <c:v>5054</c:v>
                </c:pt>
                <c:pt idx="52">
                  <c:v>5153</c:v>
                </c:pt>
                <c:pt idx="53">
                  <c:v>5252</c:v>
                </c:pt>
                <c:pt idx="54">
                  <c:v>5351</c:v>
                </c:pt>
                <c:pt idx="55">
                  <c:v>5450</c:v>
                </c:pt>
                <c:pt idx="56">
                  <c:v>5549</c:v>
                </c:pt>
                <c:pt idx="57">
                  <c:v>5648</c:v>
                </c:pt>
                <c:pt idx="58">
                  <c:v>5748</c:v>
                </c:pt>
                <c:pt idx="59">
                  <c:v>5847</c:v>
                </c:pt>
                <c:pt idx="60">
                  <c:v>5947</c:v>
                </c:pt>
                <c:pt idx="61">
                  <c:v>6046</c:v>
                </c:pt>
                <c:pt idx="62">
                  <c:v>6145</c:v>
                </c:pt>
                <c:pt idx="63">
                  <c:v>6244</c:v>
                </c:pt>
                <c:pt idx="64">
                  <c:v>6343</c:v>
                </c:pt>
                <c:pt idx="65">
                  <c:v>6442</c:v>
                </c:pt>
                <c:pt idx="66">
                  <c:v>6541</c:v>
                </c:pt>
                <c:pt idx="67">
                  <c:v>6641</c:v>
                </c:pt>
                <c:pt idx="68">
                  <c:v>6740</c:v>
                </c:pt>
                <c:pt idx="69">
                  <c:v>6839</c:v>
                </c:pt>
                <c:pt idx="70">
                  <c:v>6938</c:v>
                </c:pt>
                <c:pt idx="71">
                  <c:v>7037</c:v>
                </c:pt>
                <c:pt idx="72">
                  <c:v>7136</c:v>
                </c:pt>
                <c:pt idx="73">
                  <c:v>7235</c:v>
                </c:pt>
                <c:pt idx="74">
                  <c:v>7334</c:v>
                </c:pt>
                <c:pt idx="75">
                  <c:v>7434</c:v>
                </c:pt>
                <c:pt idx="76">
                  <c:v>7534</c:v>
                </c:pt>
                <c:pt idx="77">
                  <c:v>7633</c:v>
                </c:pt>
                <c:pt idx="78">
                  <c:v>7732</c:v>
                </c:pt>
                <c:pt idx="79">
                  <c:v>7831</c:v>
                </c:pt>
                <c:pt idx="80">
                  <c:v>7930</c:v>
                </c:pt>
                <c:pt idx="81">
                  <c:v>8030</c:v>
                </c:pt>
                <c:pt idx="82">
                  <c:v>8129</c:v>
                </c:pt>
                <c:pt idx="83">
                  <c:v>8228</c:v>
                </c:pt>
                <c:pt idx="84">
                  <c:v>8327</c:v>
                </c:pt>
                <c:pt idx="85">
                  <c:v>8427</c:v>
                </c:pt>
                <c:pt idx="86">
                  <c:v>8526</c:v>
                </c:pt>
                <c:pt idx="87">
                  <c:v>8625</c:v>
                </c:pt>
                <c:pt idx="88">
                  <c:v>8724</c:v>
                </c:pt>
                <c:pt idx="89">
                  <c:v>8823</c:v>
                </c:pt>
                <c:pt idx="90">
                  <c:v>8922</c:v>
                </c:pt>
                <c:pt idx="91">
                  <c:v>9021</c:v>
                </c:pt>
                <c:pt idx="92">
                  <c:v>9120</c:v>
                </c:pt>
                <c:pt idx="93">
                  <c:v>9219</c:v>
                </c:pt>
                <c:pt idx="94">
                  <c:v>9318</c:v>
                </c:pt>
                <c:pt idx="95">
                  <c:v>9417</c:v>
                </c:pt>
                <c:pt idx="96">
                  <c:v>9516</c:v>
                </c:pt>
                <c:pt idx="97">
                  <c:v>9615</c:v>
                </c:pt>
                <c:pt idx="98">
                  <c:v>9714</c:v>
                </c:pt>
                <c:pt idx="99">
                  <c:v>9813</c:v>
                </c:pt>
                <c:pt idx="100">
                  <c:v>9912</c:v>
                </c:pt>
                <c:pt idx="101">
                  <c:v>10011</c:v>
                </c:pt>
                <c:pt idx="102">
                  <c:v>10111</c:v>
                </c:pt>
                <c:pt idx="103">
                  <c:v>10210</c:v>
                </c:pt>
                <c:pt idx="104">
                  <c:v>10309</c:v>
                </c:pt>
                <c:pt idx="105">
                  <c:v>10408</c:v>
                </c:pt>
                <c:pt idx="106">
                  <c:v>10507</c:v>
                </c:pt>
                <c:pt idx="107">
                  <c:v>10606</c:v>
                </c:pt>
                <c:pt idx="108">
                  <c:v>10705</c:v>
                </c:pt>
                <c:pt idx="109">
                  <c:v>10804</c:v>
                </c:pt>
                <c:pt idx="110">
                  <c:v>10903</c:v>
                </c:pt>
                <c:pt idx="111">
                  <c:v>11002</c:v>
                </c:pt>
                <c:pt idx="112">
                  <c:v>11101</c:v>
                </c:pt>
                <c:pt idx="113">
                  <c:v>11200</c:v>
                </c:pt>
                <c:pt idx="114">
                  <c:v>11299</c:v>
                </c:pt>
                <c:pt idx="115">
                  <c:v>11398</c:v>
                </c:pt>
                <c:pt idx="116">
                  <c:v>11497</c:v>
                </c:pt>
                <c:pt idx="117">
                  <c:v>11597</c:v>
                </c:pt>
                <c:pt idx="118">
                  <c:v>11696</c:v>
                </c:pt>
                <c:pt idx="119">
                  <c:v>11795</c:v>
                </c:pt>
                <c:pt idx="120">
                  <c:v>11894</c:v>
                </c:pt>
                <c:pt idx="121">
                  <c:v>11993</c:v>
                </c:pt>
                <c:pt idx="122">
                  <c:v>12093</c:v>
                </c:pt>
                <c:pt idx="123">
                  <c:v>12192</c:v>
                </c:pt>
                <c:pt idx="124">
                  <c:v>12291</c:v>
                </c:pt>
                <c:pt idx="125">
                  <c:v>12390</c:v>
                </c:pt>
                <c:pt idx="126">
                  <c:v>12489</c:v>
                </c:pt>
                <c:pt idx="127">
                  <c:v>12588</c:v>
                </c:pt>
                <c:pt idx="128">
                  <c:v>12687</c:v>
                </c:pt>
                <c:pt idx="129">
                  <c:v>12786</c:v>
                </c:pt>
                <c:pt idx="130">
                  <c:v>12885</c:v>
                </c:pt>
                <c:pt idx="131">
                  <c:v>12985</c:v>
                </c:pt>
                <c:pt idx="132">
                  <c:v>13084</c:v>
                </c:pt>
                <c:pt idx="133">
                  <c:v>13183</c:v>
                </c:pt>
                <c:pt idx="134">
                  <c:v>13282</c:v>
                </c:pt>
                <c:pt idx="135">
                  <c:v>13381</c:v>
                </c:pt>
                <c:pt idx="136">
                  <c:v>13480</c:v>
                </c:pt>
                <c:pt idx="137">
                  <c:v>13579</c:v>
                </c:pt>
                <c:pt idx="138">
                  <c:v>13679</c:v>
                </c:pt>
                <c:pt idx="139">
                  <c:v>13778</c:v>
                </c:pt>
                <c:pt idx="140">
                  <c:v>13878</c:v>
                </c:pt>
                <c:pt idx="141">
                  <c:v>13977</c:v>
                </c:pt>
                <c:pt idx="142">
                  <c:v>14076</c:v>
                </c:pt>
                <c:pt idx="143">
                  <c:v>14175</c:v>
                </c:pt>
                <c:pt idx="144">
                  <c:v>14274</c:v>
                </c:pt>
                <c:pt idx="145">
                  <c:v>14373</c:v>
                </c:pt>
                <c:pt idx="146">
                  <c:v>14472</c:v>
                </c:pt>
                <c:pt idx="147">
                  <c:v>14571</c:v>
                </c:pt>
                <c:pt idx="148">
                  <c:v>14670</c:v>
                </c:pt>
                <c:pt idx="149">
                  <c:v>14769</c:v>
                </c:pt>
                <c:pt idx="150">
                  <c:v>14868</c:v>
                </c:pt>
                <c:pt idx="151">
                  <c:v>14967</c:v>
                </c:pt>
                <c:pt idx="152">
                  <c:v>15066</c:v>
                </c:pt>
                <c:pt idx="153">
                  <c:v>15165</c:v>
                </c:pt>
                <c:pt idx="154">
                  <c:v>15264</c:v>
                </c:pt>
                <c:pt idx="155">
                  <c:v>15363</c:v>
                </c:pt>
                <c:pt idx="156">
                  <c:v>15462</c:v>
                </c:pt>
                <c:pt idx="157">
                  <c:v>15561</c:v>
                </c:pt>
                <c:pt idx="158">
                  <c:v>15660</c:v>
                </c:pt>
                <c:pt idx="159">
                  <c:v>15759</c:v>
                </c:pt>
                <c:pt idx="160">
                  <c:v>15858</c:v>
                </c:pt>
                <c:pt idx="161">
                  <c:v>15958</c:v>
                </c:pt>
                <c:pt idx="162">
                  <c:v>16057</c:v>
                </c:pt>
                <c:pt idx="163">
                  <c:v>16156</c:v>
                </c:pt>
                <c:pt idx="164">
                  <c:v>16255</c:v>
                </c:pt>
                <c:pt idx="165">
                  <c:v>16354</c:v>
                </c:pt>
                <c:pt idx="166">
                  <c:v>16453</c:v>
                </c:pt>
                <c:pt idx="167">
                  <c:v>16552</c:v>
                </c:pt>
                <c:pt idx="168">
                  <c:v>16651</c:v>
                </c:pt>
                <c:pt idx="169">
                  <c:v>16750</c:v>
                </c:pt>
                <c:pt idx="170">
                  <c:v>16849</c:v>
                </c:pt>
                <c:pt idx="171">
                  <c:v>16948</c:v>
                </c:pt>
                <c:pt idx="172">
                  <c:v>17047</c:v>
                </c:pt>
                <c:pt idx="173">
                  <c:v>17146</c:v>
                </c:pt>
                <c:pt idx="174">
                  <c:v>17245</c:v>
                </c:pt>
                <c:pt idx="175">
                  <c:v>17344</c:v>
                </c:pt>
                <c:pt idx="176">
                  <c:v>17444</c:v>
                </c:pt>
                <c:pt idx="177">
                  <c:v>17543</c:v>
                </c:pt>
                <c:pt idx="178">
                  <c:v>17642</c:v>
                </c:pt>
                <c:pt idx="179">
                  <c:v>17741</c:v>
                </c:pt>
                <c:pt idx="180">
                  <c:v>17840</c:v>
                </c:pt>
                <c:pt idx="181">
                  <c:v>17939</c:v>
                </c:pt>
                <c:pt idx="182">
                  <c:v>18038</c:v>
                </c:pt>
                <c:pt idx="183">
                  <c:v>18138</c:v>
                </c:pt>
                <c:pt idx="184">
                  <c:v>18238</c:v>
                </c:pt>
                <c:pt idx="185">
                  <c:v>18337</c:v>
                </c:pt>
                <c:pt idx="186">
                  <c:v>18436</c:v>
                </c:pt>
                <c:pt idx="187">
                  <c:v>18535</c:v>
                </c:pt>
                <c:pt idx="188">
                  <c:v>18634</c:v>
                </c:pt>
                <c:pt idx="189">
                  <c:v>18733</c:v>
                </c:pt>
                <c:pt idx="190">
                  <c:v>18832</c:v>
                </c:pt>
                <c:pt idx="191">
                  <c:v>18931</c:v>
                </c:pt>
                <c:pt idx="192">
                  <c:v>19030</c:v>
                </c:pt>
                <c:pt idx="193">
                  <c:v>19129</c:v>
                </c:pt>
                <c:pt idx="194">
                  <c:v>19228</c:v>
                </c:pt>
                <c:pt idx="195">
                  <c:v>19327</c:v>
                </c:pt>
                <c:pt idx="196">
                  <c:v>19426</c:v>
                </c:pt>
                <c:pt idx="197">
                  <c:v>19525</c:v>
                </c:pt>
                <c:pt idx="198">
                  <c:v>19624</c:v>
                </c:pt>
                <c:pt idx="199">
                  <c:v>19723</c:v>
                </c:pt>
                <c:pt idx="200">
                  <c:v>19822</c:v>
                </c:pt>
                <c:pt idx="201">
                  <c:v>19921</c:v>
                </c:pt>
                <c:pt idx="202">
                  <c:v>20020</c:v>
                </c:pt>
                <c:pt idx="203">
                  <c:v>20119</c:v>
                </c:pt>
                <c:pt idx="204">
                  <c:v>20218</c:v>
                </c:pt>
                <c:pt idx="205">
                  <c:v>20317</c:v>
                </c:pt>
                <c:pt idx="206">
                  <c:v>20416</c:v>
                </c:pt>
                <c:pt idx="207">
                  <c:v>20515</c:v>
                </c:pt>
                <c:pt idx="208">
                  <c:v>20614</c:v>
                </c:pt>
                <c:pt idx="209">
                  <c:v>20713</c:v>
                </c:pt>
                <c:pt idx="210">
                  <c:v>20812</c:v>
                </c:pt>
                <c:pt idx="211">
                  <c:v>20911</c:v>
                </c:pt>
                <c:pt idx="212">
                  <c:v>21010</c:v>
                </c:pt>
                <c:pt idx="213">
                  <c:v>21109</c:v>
                </c:pt>
                <c:pt idx="214">
                  <c:v>21209</c:v>
                </c:pt>
                <c:pt idx="215">
                  <c:v>21309</c:v>
                </c:pt>
                <c:pt idx="216">
                  <c:v>21408</c:v>
                </c:pt>
                <c:pt idx="217">
                  <c:v>21507</c:v>
                </c:pt>
                <c:pt idx="218">
                  <c:v>21607</c:v>
                </c:pt>
                <c:pt idx="219">
                  <c:v>21706</c:v>
                </c:pt>
                <c:pt idx="220">
                  <c:v>21805</c:v>
                </c:pt>
                <c:pt idx="221">
                  <c:v>21904</c:v>
                </c:pt>
                <c:pt idx="222">
                  <c:v>22003</c:v>
                </c:pt>
                <c:pt idx="223">
                  <c:v>22102</c:v>
                </c:pt>
                <c:pt idx="224">
                  <c:v>22201</c:v>
                </c:pt>
                <c:pt idx="225">
                  <c:v>22300</c:v>
                </c:pt>
                <c:pt idx="226">
                  <c:v>22399</c:v>
                </c:pt>
                <c:pt idx="227">
                  <c:v>22498</c:v>
                </c:pt>
                <c:pt idx="228">
                  <c:v>22597</c:v>
                </c:pt>
                <c:pt idx="229">
                  <c:v>22696</c:v>
                </c:pt>
                <c:pt idx="230">
                  <c:v>22795</c:v>
                </c:pt>
                <c:pt idx="231">
                  <c:v>22894</c:v>
                </c:pt>
                <c:pt idx="232">
                  <c:v>22993</c:v>
                </c:pt>
                <c:pt idx="233">
                  <c:v>23092</c:v>
                </c:pt>
                <c:pt idx="234">
                  <c:v>23191</c:v>
                </c:pt>
                <c:pt idx="235">
                  <c:v>23291</c:v>
                </c:pt>
                <c:pt idx="236">
                  <c:v>23390</c:v>
                </c:pt>
                <c:pt idx="237">
                  <c:v>23489</c:v>
                </c:pt>
                <c:pt idx="238">
                  <c:v>23588</c:v>
                </c:pt>
                <c:pt idx="239">
                  <c:v>23688</c:v>
                </c:pt>
                <c:pt idx="240">
                  <c:v>23787</c:v>
                </c:pt>
                <c:pt idx="241">
                  <c:v>23886</c:v>
                </c:pt>
                <c:pt idx="242">
                  <c:v>23985</c:v>
                </c:pt>
                <c:pt idx="243">
                  <c:v>24085</c:v>
                </c:pt>
                <c:pt idx="244">
                  <c:v>24184</c:v>
                </c:pt>
                <c:pt idx="245">
                  <c:v>24283</c:v>
                </c:pt>
                <c:pt idx="246">
                  <c:v>24382</c:v>
                </c:pt>
                <c:pt idx="247">
                  <c:v>24481</c:v>
                </c:pt>
                <c:pt idx="248">
                  <c:v>24580</c:v>
                </c:pt>
                <c:pt idx="249">
                  <c:v>24679</c:v>
                </c:pt>
                <c:pt idx="250">
                  <c:v>24778</c:v>
                </c:pt>
                <c:pt idx="251">
                  <c:v>24877</c:v>
                </c:pt>
                <c:pt idx="252">
                  <c:v>24977</c:v>
                </c:pt>
                <c:pt idx="253">
                  <c:v>25076</c:v>
                </c:pt>
                <c:pt idx="254">
                  <c:v>25176</c:v>
                </c:pt>
                <c:pt idx="255">
                  <c:v>25275</c:v>
                </c:pt>
                <c:pt idx="256">
                  <c:v>25374</c:v>
                </c:pt>
                <c:pt idx="257">
                  <c:v>25473</c:v>
                </c:pt>
                <c:pt idx="258">
                  <c:v>25572</c:v>
                </c:pt>
                <c:pt idx="259">
                  <c:v>25671</c:v>
                </c:pt>
                <c:pt idx="260">
                  <c:v>25770</c:v>
                </c:pt>
                <c:pt idx="261">
                  <c:v>25869</c:v>
                </c:pt>
                <c:pt idx="262">
                  <c:v>25968</c:v>
                </c:pt>
                <c:pt idx="263">
                  <c:v>26067</c:v>
                </c:pt>
                <c:pt idx="264">
                  <c:v>26166</c:v>
                </c:pt>
                <c:pt idx="265">
                  <c:v>26265</c:v>
                </c:pt>
                <c:pt idx="266">
                  <c:v>26364</c:v>
                </c:pt>
                <c:pt idx="267">
                  <c:v>26463</c:v>
                </c:pt>
                <c:pt idx="268">
                  <c:v>26562</c:v>
                </c:pt>
                <c:pt idx="269">
                  <c:v>26661</c:v>
                </c:pt>
                <c:pt idx="270">
                  <c:v>26760</c:v>
                </c:pt>
                <c:pt idx="271">
                  <c:v>26859</c:v>
                </c:pt>
                <c:pt idx="272">
                  <c:v>26958</c:v>
                </c:pt>
                <c:pt idx="273">
                  <c:v>27057</c:v>
                </c:pt>
                <c:pt idx="274">
                  <c:v>27156</c:v>
                </c:pt>
                <c:pt idx="275">
                  <c:v>27256</c:v>
                </c:pt>
                <c:pt idx="276">
                  <c:v>27355</c:v>
                </c:pt>
                <c:pt idx="277">
                  <c:v>27454</c:v>
                </c:pt>
                <c:pt idx="278">
                  <c:v>27553</c:v>
                </c:pt>
                <c:pt idx="279">
                  <c:v>27652</c:v>
                </c:pt>
                <c:pt idx="280">
                  <c:v>27751</c:v>
                </c:pt>
                <c:pt idx="281">
                  <c:v>27851</c:v>
                </c:pt>
                <c:pt idx="282">
                  <c:v>27951</c:v>
                </c:pt>
                <c:pt idx="283">
                  <c:v>28050</c:v>
                </c:pt>
                <c:pt idx="284">
                  <c:v>28149</c:v>
                </c:pt>
                <c:pt idx="285">
                  <c:v>28248</c:v>
                </c:pt>
                <c:pt idx="286">
                  <c:v>28348</c:v>
                </c:pt>
                <c:pt idx="287">
                  <c:v>28447</c:v>
                </c:pt>
                <c:pt idx="288">
                  <c:v>28546</c:v>
                </c:pt>
                <c:pt idx="289">
                  <c:v>28645</c:v>
                </c:pt>
                <c:pt idx="290">
                  <c:v>28744</c:v>
                </c:pt>
                <c:pt idx="291">
                  <c:v>28843</c:v>
                </c:pt>
                <c:pt idx="292">
                  <c:v>28942</c:v>
                </c:pt>
                <c:pt idx="293">
                  <c:v>29041</c:v>
                </c:pt>
                <c:pt idx="294">
                  <c:v>29140</c:v>
                </c:pt>
                <c:pt idx="295">
                  <c:v>29239</c:v>
                </c:pt>
                <c:pt idx="296">
                  <c:v>29338</c:v>
                </c:pt>
                <c:pt idx="297">
                  <c:v>29437</c:v>
                </c:pt>
                <c:pt idx="298">
                  <c:v>29536</c:v>
                </c:pt>
                <c:pt idx="299">
                  <c:v>29635</c:v>
                </c:pt>
                <c:pt idx="300">
                  <c:v>29734</c:v>
                </c:pt>
                <c:pt idx="301">
                  <c:v>29834</c:v>
                </c:pt>
                <c:pt idx="302">
                  <c:v>29933</c:v>
                </c:pt>
                <c:pt idx="303">
                  <c:v>30032</c:v>
                </c:pt>
                <c:pt idx="304">
                  <c:v>30131</c:v>
                </c:pt>
                <c:pt idx="305">
                  <c:v>30230</c:v>
                </c:pt>
                <c:pt idx="306">
                  <c:v>30329</c:v>
                </c:pt>
                <c:pt idx="307">
                  <c:v>30429</c:v>
                </c:pt>
                <c:pt idx="308">
                  <c:v>30528</c:v>
                </c:pt>
                <c:pt idx="309">
                  <c:v>30628</c:v>
                </c:pt>
                <c:pt idx="310">
                  <c:v>30727</c:v>
                </c:pt>
                <c:pt idx="311">
                  <c:v>30826</c:v>
                </c:pt>
                <c:pt idx="312">
                  <c:v>30925</c:v>
                </c:pt>
                <c:pt idx="313">
                  <c:v>31024</c:v>
                </c:pt>
                <c:pt idx="314">
                  <c:v>31123</c:v>
                </c:pt>
                <c:pt idx="315">
                  <c:v>31222</c:v>
                </c:pt>
                <c:pt idx="316">
                  <c:v>31321</c:v>
                </c:pt>
                <c:pt idx="317">
                  <c:v>31420</c:v>
                </c:pt>
                <c:pt idx="318">
                  <c:v>31519</c:v>
                </c:pt>
                <c:pt idx="319">
                  <c:v>31618</c:v>
                </c:pt>
                <c:pt idx="320">
                  <c:v>31717</c:v>
                </c:pt>
                <c:pt idx="321">
                  <c:v>31816</c:v>
                </c:pt>
                <c:pt idx="322">
                  <c:v>31915</c:v>
                </c:pt>
                <c:pt idx="323">
                  <c:v>32014</c:v>
                </c:pt>
                <c:pt idx="324">
                  <c:v>32113</c:v>
                </c:pt>
                <c:pt idx="325">
                  <c:v>32212</c:v>
                </c:pt>
                <c:pt idx="326">
                  <c:v>32311</c:v>
                </c:pt>
                <c:pt idx="327">
                  <c:v>32410</c:v>
                </c:pt>
                <c:pt idx="328">
                  <c:v>32509</c:v>
                </c:pt>
                <c:pt idx="329">
                  <c:v>32609</c:v>
                </c:pt>
                <c:pt idx="330">
                  <c:v>32708</c:v>
                </c:pt>
                <c:pt idx="331">
                  <c:v>32807</c:v>
                </c:pt>
                <c:pt idx="332">
                  <c:v>32907</c:v>
                </c:pt>
                <c:pt idx="333">
                  <c:v>33006</c:v>
                </c:pt>
                <c:pt idx="334">
                  <c:v>33105</c:v>
                </c:pt>
                <c:pt idx="335">
                  <c:v>33204</c:v>
                </c:pt>
                <c:pt idx="336">
                  <c:v>33303</c:v>
                </c:pt>
                <c:pt idx="337">
                  <c:v>33402</c:v>
                </c:pt>
                <c:pt idx="338">
                  <c:v>33502</c:v>
                </c:pt>
                <c:pt idx="339">
                  <c:v>33601</c:v>
                </c:pt>
                <c:pt idx="340">
                  <c:v>33700</c:v>
                </c:pt>
                <c:pt idx="341">
                  <c:v>33799</c:v>
                </c:pt>
                <c:pt idx="342">
                  <c:v>33898</c:v>
                </c:pt>
                <c:pt idx="343">
                  <c:v>33997</c:v>
                </c:pt>
                <c:pt idx="344">
                  <c:v>34097</c:v>
                </c:pt>
                <c:pt idx="345">
                  <c:v>34197</c:v>
                </c:pt>
                <c:pt idx="346">
                  <c:v>34296</c:v>
                </c:pt>
                <c:pt idx="347">
                  <c:v>34395</c:v>
                </c:pt>
                <c:pt idx="348">
                  <c:v>34495</c:v>
                </c:pt>
                <c:pt idx="349">
                  <c:v>34594</c:v>
                </c:pt>
                <c:pt idx="350">
                  <c:v>34693</c:v>
                </c:pt>
                <c:pt idx="351">
                  <c:v>34792</c:v>
                </c:pt>
                <c:pt idx="352">
                  <c:v>34891</c:v>
                </c:pt>
                <c:pt idx="353">
                  <c:v>34990</c:v>
                </c:pt>
                <c:pt idx="354">
                  <c:v>35089</c:v>
                </c:pt>
                <c:pt idx="355">
                  <c:v>35189</c:v>
                </c:pt>
                <c:pt idx="356">
                  <c:v>35288</c:v>
                </c:pt>
                <c:pt idx="357">
                  <c:v>35387</c:v>
                </c:pt>
                <c:pt idx="358">
                  <c:v>35487</c:v>
                </c:pt>
                <c:pt idx="359">
                  <c:v>35586</c:v>
                </c:pt>
                <c:pt idx="360">
                  <c:v>35685</c:v>
                </c:pt>
                <c:pt idx="361">
                  <c:v>35784</c:v>
                </c:pt>
                <c:pt idx="362">
                  <c:v>35883</c:v>
                </c:pt>
                <c:pt idx="363">
                  <c:v>35982</c:v>
                </c:pt>
                <c:pt idx="364">
                  <c:v>36081</c:v>
                </c:pt>
                <c:pt idx="365">
                  <c:v>36181</c:v>
                </c:pt>
                <c:pt idx="366">
                  <c:v>36280</c:v>
                </c:pt>
                <c:pt idx="367">
                  <c:v>36379</c:v>
                </c:pt>
                <c:pt idx="368">
                  <c:v>36478</c:v>
                </c:pt>
                <c:pt idx="369">
                  <c:v>36577</c:v>
                </c:pt>
                <c:pt idx="370">
                  <c:v>36676</c:v>
                </c:pt>
                <c:pt idx="371">
                  <c:v>36775</c:v>
                </c:pt>
                <c:pt idx="372">
                  <c:v>36874</c:v>
                </c:pt>
                <c:pt idx="373">
                  <c:v>36973</c:v>
                </c:pt>
                <c:pt idx="374">
                  <c:v>37072</c:v>
                </c:pt>
                <c:pt idx="375">
                  <c:v>37172</c:v>
                </c:pt>
                <c:pt idx="376">
                  <c:v>37271</c:v>
                </c:pt>
                <c:pt idx="377">
                  <c:v>37370</c:v>
                </c:pt>
                <c:pt idx="378">
                  <c:v>37469</c:v>
                </c:pt>
                <c:pt idx="379">
                  <c:v>37568</c:v>
                </c:pt>
                <c:pt idx="380">
                  <c:v>37668</c:v>
                </c:pt>
                <c:pt idx="381">
                  <c:v>37767</c:v>
                </c:pt>
                <c:pt idx="382">
                  <c:v>37866</c:v>
                </c:pt>
                <c:pt idx="383">
                  <c:v>37965</c:v>
                </c:pt>
                <c:pt idx="384">
                  <c:v>38064</c:v>
                </c:pt>
                <c:pt idx="385">
                  <c:v>38163</c:v>
                </c:pt>
                <c:pt idx="386">
                  <c:v>38262</c:v>
                </c:pt>
                <c:pt idx="387">
                  <c:v>38362</c:v>
                </c:pt>
                <c:pt idx="388">
                  <c:v>38461</c:v>
                </c:pt>
                <c:pt idx="389">
                  <c:v>38560</c:v>
                </c:pt>
                <c:pt idx="390">
                  <c:v>38659</c:v>
                </c:pt>
                <c:pt idx="391">
                  <c:v>38758</c:v>
                </c:pt>
                <c:pt idx="392">
                  <c:v>38858</c:v>
                </c:pt>
                <c:pt idx="393">
                  <c:v>38957</c:v>
                </c:pt>
                <c:pt idx="394">
                  <c:v>39056</c:v>
                </c:pt>
                <c:pt idx="395">
                  <c:v>39155</c:v>
                </c:pt>
                <c:pt idx="396">
                  <c:v>39254</c:v>
                </c:pt>
                <c:pt idx="397">
                  <c:v>39353</c:v>
                </c:pt>
                <c:pt idx="398">
                  <c:v>39452</c:v>
                </c:pt>
                <c:pt idx="399">
                  <c:v>39552</c:v>
                </c:pt>
                <c:pt idx="400">
                  <c:v>39651</c:v>
                </c:pt>
                <c:pt idx="401">
                  <c:v>39750</c:v>
                </c:pt>
                <c:pt idx="402">
                  <c:v>39849</c:v>
                </c:pt>
                <c:pt idx="403">
                  <c:v>39948</c:v>
                </c:pt>
                <c:pt idx="404">
                  <c:v>40047</c:v>
                </c:pt>
                <c:pt idx="405">
                  <c:v>40146</c:v>
                </c:pt>
                <c:pt idx="406">
                  <c:v>40245</c:v>
                </c:pt>
                <c:pt idx="407">
                  <c:v>40344</c:v>
                </c:pt>
                <c:pt idx="408">
                  <c:v>40444</c:v>
                </c:pt>
                <c:pt idx="409">
                  <c:v>40543</c:v>
                </c:pt>
                <c:pt idx="410">
                  <c:v>40642</c:v>
                </c:pt>
                <c:pt idx="411">
                  <c:v>40741</c:v>
                </c:pt>
                <c:pt idx="412">
                  <c:v>40840</c:v>
                </c:pt>
                <c:pt idx="413">
                  <c:v>40939</c:v>
                </c:pt>
                <c:pt idx="414">
                  <c:v>41039</c:v>
                </c:pt>
                <c:pt idx="415">
                  <c:v>41138</c:v>
                </c:pt>
                <c:pt idx="416">
                  <c:v>41237</c:v>
                </c:pt>
                <c:pt idx="417">
                  <c:v>41336</c:v>
                </c:pt>
                <c:pt idx="418">
                  <c:v>41435</c:v>
                </c:pt>
                <c:pt idx="419">
                  <c:v>41534</c:v>
                </c:pt>
                <c:pt idx="420">
                  <c:v>41633</c:v>
                </c:pt>
                <c:pt idx="421">
                  <c:v>41733</c:v>
                </c:pt>
                <c:pt idx="422">
                  <c:v>41832</c:v>
                </c:pt>
                <c:pt idx="423">
                  <c:v>41932</c:v>
                </c:pt>
                <c:pt idx="424">
                  <c:v>42031</c:v>
                </c:pt>
                <c:pt idx="425">
                  <c:v>42130</c:v>
                </c:pt>
                <c:pt idx="426">
                  <c:v>42230</c:v>
                </c:pt>
                <c:pt idx="427">
                  <c:v>42329</c:v>
                </c:pt>
                <c:pt idx="428">
                  <c:v>42429</c:v>
                </c:pt>
                <c:pt idx="429">
                  <c:v>42528</c:v>
                </c:pt>
                <c:pt idx="430">
                  <c:v>42627</c:v>
                </c:pt>
                <c:pt idx="431">
                  <c:v>42726</c:v>
                </c:pt>
                <c:pt idx="432">
                  <c:v>42825</c:v>
                </c:pt>
                <c:pt idx="433">
                  <c:v>42924</c:v>
                </c:pt>
                <c:pt idx="434">
                  <c:v>43024</c:v>
                </c:pt>
                <c:pt idx="435">
                  <c:v>43123</c:v>
                </c:pt>
                <c:pt idx="436">
                  <c:v>43222</c:v>
                </c:pt>
                <c:pt idx="437">
                  <c:v>43321</c:v>
                </c:pt>
                <c:pt idx="438">
                  <c:v>43420</c:v>
                </c:pt>
                <c:pt idx="439">
                  <c:v>43519</c:v>
                </c:pt>
                <c:pt idx="440">
                  <c:v>43618</c:v>
                </c:pt>
                <c:pt idx="441">
                  <c:v>43717</c:v>
                </c:pt>
                <c:pt idx="442">
                  <c:v>43817</c:v>
                </c:pt>
                <c:pt idx="443">
                  <c:v>43916</c:v>
                </c:pt>
                <c:pt idx="444">
                  <c:v>44015</c:v>
                </c:pt>
                <c:pt idx="445">
                  <c:v>44114</c:v>
                </c:pt>
                <c:pt idx="446">
                  <c:v>44213</c:v>
                </c:pt>
                <c:pt idx="447">
                  <c:v>44312</c:v>
                </c:pt>
                <c:pt idx="448">
                  <c:v>44411</c:v>
                </c:pt>
                <c:pt idx="449">
                  <c:v>44510</c:v>
                </c:pt>
                <c:pt idx="450">
                  <c:v>44609</c:v>
                </c:pt>
                <c:pt idx="451">
                  <c:v>44708</c:v>
                </c:pt>
                <c:pt idx="452">
                  <c:v>44808</c:v>
                </c:pt>
                <c:pt idx="453">
                  <c:v>44907</c:v>
                </c:pt>
                <c:pt idx="454">
                  <c:v>45006</c:v>
                </c:pt>
                <c:pt idx="455">
                  <c:v>45105</c:v>
                </c:pt>
                <c:pt idx="456">
                  <c:v>45204</c:v>
                </c:pt>
                <c:pt idx="457">
                  <c:v>45303</c:v>
                </c:pt>
                <c:pt idx="458">
                  <c:v>45403</c:v>
                </c:pt>
                <c:pt idx="459">
                  <c:v>45502</c:v>
                </c:pt>
                <c:pt idx="460">
                  <c:v>45601</c:v>
                </c:pt>
                <c:pt idx="461">
                  <c:v>45700</c:v>
                </c:pt>
                <c:pt idx="462">
                  <c:v>45799</c:v>
                </c:pt>
                <c:pt idx="463">
                  <c:v>45898</c:v>
                </c:pt>
                <c:pt idx="464">
                  <c:v>45997</c:v>
                </c:pt>
                <c:pt idx="465">
                  <c:v>46096</c:v>
                </c:pt>
                <c:pt idx="466">
                  <c:v>46195</c:v>
                </c:pt>
                <c:pt idx="467">
                  <c:v>46294</c:v>
                </c:pt>
                <c:pt idx="468">
                  <c:v>46393</c:v>
                </c:pt>
                <c:pt idx="469">
                  <c:v>46493</c:v>
                </c:pt>
                <c:pt idx="470">
                  <c:v>46592</c:v>
                </c:pt>
                <c:pt idx="471">
                  <c:v>46691</c:v>
                </c:pt>
                <c:pt idx="472">
                  <c:v>46790</c:v>
                </c:pt>
                <c:pt idx="473">
                  <c:v>46889</c:v>
                </c:pt>
                <c:pt idx="474">
                  <c:v>46988</c:v>
                </c:pt>
                <c:pt idx="475">
                  <c:v>47087</c:v>
                </c:pt>
                <c:pt idx="476">
                  <c:v>47186</c:v>
                </c:pt>
                <c:pt idx="477">
                  <c:v>47285</c:v>
                </c:pt>
                <c:pt idx="478">
                  <c:v>47385</c:v>
                </c:pt>
                <c:pt idx="479">
                  <c:v>47484</c:v>
                </c:pt>
                <c:pt idx="480">
                  <c:v>47583</c:v>
                </c:pt>
                <c:pt idx="481">
                  <c:v>47682</c:v>
                </c:pt>
                <c:pt idx="482">
                  <c:v>47781</c:v>
                </c:pt>
                <c:pt idx="483">
                  <c:v>47880</c:v>
                </c:pt>
                <c:pt idx="484">
                  <c:v>47979</c:v>
                </c:pt>
                <c:pt idx="485">
                  <c:v>48078</c:v>
                </c:pt>
                <c:pt idx="486">
                  <c:v>48177</c:v>
                </c:pt>
                <c:pt idx="487">
                  <c:v>48276</c:v>
                </c:pt>
                <c:pt idx="488">
                  <c:v>48375</c:v>
                </c:pt>
                <c:pt idx="489">
                  <c:v>48474</c:v>
                </c:pt>
                <c:pt idx="490">
                  <c:v>48573</c:v>
                </c:pt>
                <c:pt idx="491">
                  <c:v>48672</c:v>
                </c:pt>
                <c:pt idx="492">
                  <c:v>48771</c:v>
                </c:pt>
                <c:pt idx="493">
                  <c:v>48871</c:v>
                </c:pt>
                <c:pt idx="494">
                  <c:v>48970</c:v>
                </c:pt>
                <c:pt idx="495">
                  <c:v>49069</c:v>
                </c:pt>
                <c:pt idx="496">
                  <c:v>49168</c:v>
                </c:pt>
                <c:pt idx="497">
                  <c:v>49267</c:v>
                </c:pt>
                <c:pt idx="498">
                  <c:v>49366</c:v>
                </c:pt>
                <c:pt idx="499">
                  <c:v>49465</c:v>
                </c:pt>
                <c:pt idx="500">
                  <c:v>49564</c:v>
                </c:pt>
                <c:pt idx="501">
                  <c:v>49663</c:v>
                </c:pt>
                <c:pt idx="502">
                  <c:v>49762</c:v>
                </c:pt>
                <c:pt idx="503">
                  <c:v>49861</c:v>
                </c:pt>
                <c:pt idx="504">
                  <c:v>49960</c:v>
                </c:pt>
                <c:pt idx="505">
                  <c:v>50001</c:v>
                </c:pt>
                <c:pt idx="506">
                  <c:v>50100</c:v>
                </c:pt>
                <c:pt idx="507">
                  <c:v>50199</c:v>
                </c:pt>
                <c:pt idx="508">
                  <c:v>50298</c:v>
                </c:pt>
                <c:pt idx="509">
                  <c:v>50397</c:v>
                </c:pt>
                <c:pt idx="510">
                  <c:v>50496</c:v>
                </c:pt>
                <c:pt idx="511">
                  <c:v>50595</c:v>
                </c:pt>
                <c:pt idx="512">
                  <c:v>50694</c:v>
                </c:pt>
                <c:pt idx="513">
                  <c:v>50793</c:v>
                </c:pt>
                <c:pt idx="514">
                  <c:v>50892</c:v>
                </c:pt>
                <c:pt idx="515">
                  <c:v>50991</c:v>
                </c:pt>
                <c:pt idx="516">
                  <c:v>51090</c:v>
                </c:pt>
                <c:pt idx="517">
                  <c:v>51189</c:v>
                </c:pt>
                <c:pt idx="518">
                  <c:v>51288</c:v>
                </c:pt>
                <c:pt idx="519">
                  <c:v>51387</c:v>
                </c:pt>
                <c:pt idx="520">
                  <c:v>51486</c:v>
                </c:pt>
                <c:pt idx="521">
                  <c:v>51585</c:v>
                </c:pt>
                <c:pt idx="522">
                  <c:v>51684</c:v>
                </c:pt>
                <c:pt idx="523">
                  <c:v>51783</c:v>
                </c:pt>
                <c:pt idx="524">
                  <c:v>51883</c:v>
                </c:pt>
                <c:pt idx="525">
                  <c:v>51982</c:v>
                </c:pt>
                <c:pt idx="526">
                  <c:v>52081</c:v>
                </c:pt>
                <c:pt idx="527">
                  <c:v>52180</c:v>
                </c:pt>
                <c:pt idx="528">
                  <c:v>52279</c:v>
                </c:pt>
                <c:pt idx="529">
                  <c:v>52378</c:v>
                </c:pt>
                <c:pt idx="530">
                  <c:v>52477</c:v>
                </c:pt>
                <c:pt idx="531">
                  <c:v>52576</c:v>
                </c:pt>
                <c:pt idx="532">
                  <c:v>52675</c:v>
                </c:pt>
                <c:pt idx="533">
                  <c:v>52774</c:v>
                </c:pt>
                <c:pt idx="534">
                  <c:v>52873</c:v>
                </c:pt>
                <c:pt idx="535">
                  <c:v>52972</c:v>
                </c:pt>
                <c:pt idx="536">
                  <c:v>53071</c:v>
                </c:pt>
                <c:pt idx="537">
                  <c:v>53170</c:v>
                </c:pt>
                <c:pt idx="538">
                  <c:v>53269</c:v>
                </c:pt>
                <c:pt idx="539">
                  <c:v>53368</c:v>
                </c:pt>
                <c:pt idx="540">
                  <c:v>53467</c:v>
                </c:pt>
                <c:pt idx="541">
                  <c:v>53566</c:v>
                </c:pt>
                <c:pt idx="542">
                  <c:v>53665</c:v>
                </c:pt>
                <c:pt idx="543">
                  <c:v>53764</c:v>
                </c:pt>
                <c:pt idx="544">
                  <c:v>53863</c:v>
                </c:pt>
                <c:pt idx="545">
                  <c:v>53962</c:v>
                </c:pt>
                <c:pt idx="546">
                  <c:v>54061</c:v>
                </c:pt>
                <c:pt idx="547">
                  <c:v>54160</c:v>
                </c:pt>
                <c:pt idx="548">
                  <c:v>54259</c:v>
                </c:pt>
                <c:pt idx="549">
                  <c:v>54358</c:v>
                </c:pt>
                <c:pt idx="550">
                  <c:v>54458</c:v>
                </c:pt>
                <c:pt idx="551">
                  <c:v>54557</c:v>
                </c:pt>
                <c:pt idx="552">
                  <c:v>54656</c:v>
                </c:pt>
                <c:pt idx="553">
                  <c:v>54755</c:v>
                </c:pt>
                <c:pt idx="554">
                  <c:v>54854</c:v>
                </c:pt>
                <c:pt idx="555">
                  <c:v>54954</c:v>
                </c:pt>
                <c:pt idx="556">
                  <c:v>55053</c:v>
                </c:pt>
                <c:pt idx="557">
                  <c:v>55153</c:v>
                </c:pt>
                <c:pt idx="558">
                  <c:v>55252</c:v>
                </c:pt>
                <c:pt idx="559">
                  <c:v>55351</c:v>
                </c:pt>
                <c:pt idx="560">
                  <c:v>55450</c:v>
                </c:pt>
                <c:pt idx="561">
                  <c:v>55549</c:v>
                </c:pt>
                <c:pt idx="562">
                  <c:v>55648</c:v>
                </c:pt>
                <c:pt idx="563">
                  <c:v>55747</c:v>
                </c:pt>
                <c:pt idx="564">
                  <c:v>55846</c:v>
                </c:pt>
                <c:pt idx="565">
                  <c:v>55945</c:v>
                </c:pt>
                <c:pt idx="566">
                  <c:v>56044</c:v>
                </c:pt>
                <c:pt idx="567">
                  <c:v>56143</c:v>
                </c:pt>
                <c:pt idx="568">
                  <c:v>56242</c:v>
                </c:pt>
                <c:pt idx="569">
                  <c:v>56341</c:v>
                </c:pt>
                <c:pt idx="570">
                  <c:v>56440</c:v>
                </c:pt>
                <c:pt idx="571">
                  <c:v>56539</c:v>
                </c:pt>
                <c:pt idx="572">
                  <c:v>56638</c:v>
                </c:pt>
                <c:pt idx="573">
                  <c:v>56737</c:v>
                </c:pt>
                <c:pt idx="574">
                  <c:v>56836</c:v>
                </c:pt>
                <c:pt idx="575">
                  <c:v>56935</c:v>
                </c:pt>
                <c:pt idx="576">
                  <c:v>57034</c:v>
                </c:pt>
                <c:pt idx="577">
                  <c:v>57133</c:v>
                </c:pt>
                <c:pt idx="578">
                  <c:v>57232</c:v>
                </c:pt>
                <c:pt idx="579">
                  <c:v>57331</c:v>
                </c:pt>
                <c:pt idx="580">
                  <c:v>57430</c:v>
                </c:pt>
                <c:pt idx="581">
                  <c:v>57529</c:v>
                </c:pt>
                <c:pt idx="582">
                  <c:v>57628</c:v>
                </c:pt>
                <c:pt idx="583">
                  <c:v>57728</c:v>
                </c:pt>
                <c:pt idx="584">
                  <c:v>57827</c:v>
                </c:pt>
                <c:pt idx="585">
                  <c:v>57926</c:v>
                </c:pt>
                <c:pt idx="586">
                  <c:v>58025</c:v>
                </c:pt>
                <c:pt idx="587">
                  <c:v>58124</c:v>
                </c:pt>
                <c:pt idx="588">
                  <c:v>58223</c:v>
                </c:pt>
                <c:pt idx="589">
                  <c:v>58322</c:v>
                </c:pt>
                <c:pt idx="590">
                  <c:v>58421</c:v>
                </c:pt>
                <c:pt idx="591">
                  <c:v>58520</c:v>
                </c:pt>
                <c:pt idx="592">
                  <c:v>58620</c:v>
                </c:pt>
                <c:pt idx="593">
                  <c:v>58719</c:v>
                </c:pt>
                <c:pt idx="594">
                  <c:v>58818</c:v>
                </c:pt>
                <c:pt idx="595">
                  <c:v>58917</c:v>
                </c:pt>
                <c:pt idx="596">
                  <c:v>59017</c:v>
                </c:pt>
                <c:pt idx="597">
                  <c:v>59116</c:v>
                </c:pt>
                <c:pt idx="598">
                  <c:v>59215</c:v>
                </c:pt>
                <c:pt idx="599">
                  <c:v>59314</c:v>
                </c:pt>
                <c:pt idx="600">
                  <c:v>59413</c:v>
                </c:pt>
                <c:pt idx="601">
                  <c:v>59512</c:v>
                </c:pt>
                <c:pt idx="602">
                  <c:v>59612</c:v>
                </c:pt>
                <c:pt idx="603">
                  <c:v>59711</c:v>
                </c:pt>
                <c:pt idx="604">
                  <c:v>59810</c:v>
                </c:pt>
                <c:pt idx="605">
                  <c:v>59909</c:v>
                </c:pt>
                <c:pt idx="606">
                  <c:v>60008</c:v>
                </c:pt>
                <c:pt idx="607">
                  <c:v>60107</c:v>
                </c:pt>
                <c:pt idx="608">
                  <c:v>60206</c:v>
                </c:pt>
                <c:pt idx="609">
                  <c:v>60305</c:v>
                </c:pt>
                <c:pt idx="610">
                  <c:v>60404</c:v>
                </c:pt>
                <c:pt idx="611">
                  <c:v>60503</c:v>
                </c:pt>
                <c:pt idx="612">
                  <c:v>60602</c:v>
                </c:pt>
                <c:pt idx="613">
                  <c:v>60701</c:v>
                </c:pt>
                <c:pt idx="614">
                  <c:v>60801</c:v>
                </c:pt>
                <c:pt idx="615">
                  <c:v>60900</c:v>
                </c:pt>
                <c:pt idx="616">
                  <c:v>60999</c:v>
                </c:pt>
                <c:pt idx="617">
                  <c:v>61098</c:v>
                </c:pt>
                <c:pt idx="618">
                  <c:v>61197</c:v>
                </c:pt>
                <c:pt idx="619">
                  <c:v>61296</c:v>
                </c:pt>
                <c:pt idx="620">
                  <c:v>61395</c:v>
                </c:pt>
                <c:pt idx="621">
                  <c:v>61494</c:v>
                </c:pt>
                <c:pt idx="622">
                  <c:v>61593</c:v>
                </c:pt>
                <c:pt idx="623">
                  <c:v>61692</c:v>
                </c:pt>
                <c:pt idx="624">
                  <c:v>61791</c:v>
                </c:pt>
                <c:pt idx="625">
                  <c:v>61890</c:v>
                </c:pt>
                <c:pt idx="626">
                  <c:v>61990</c:v>
                </c:pt>
                <c:pt idx="627">
                  <c:v>62090</c:v>
                </c:pt>
                <c:pt idx="628">
                  <c:v>62190</c:v>
                </c:pt>
                <c:pt idx="629">
                  <c:v>62289</c:v>
                </c:pt>
                <c:pt idx="630">
                  <c:v>62388</c:v>
                </c:pt>
                <c:pt idx="631">
                  <c:v>62487</c:v>
                </c:pt>
                <c:pt idx="632">
                  <c:v>62586</c:v>
                </c:pt>
                <c:pt idx="633">
                  <c:v>62685</c:v>
                </c:pt>
                <c:pt idx="634">
                  <c:v>62784</c:v>
                </c:pt>
                <c:pt idx="635">
                  <c:v>62884</c:v>
                </c:pt>
                <c:pt idx="636">
                  <c:v>62983</c:v>
                </c:pt>
                <c:pt idx="637">
                  <c:v>63082</c:v>
                </c:pt>
                <c:pt idx="638">
                  <c:v>63182</c:v>
                </c:pt>
                <c:pt idx="639">
                  <c:v>63282</c:v>
                </c:pt>
                <c:pt idx="640">
                  <c:v>63381</c:v>
                </c:pt>
                <c:pt idx="641">
                  <c:v>63480</c:v>
                </c:pt>
                <c:pt idx="642">
                  <c:v>63579</c:v>
                </c:pt>
                <c:pt idx="643">
                  <c:v>63678</c:v>
                </c:pt>
                <c:pt idx="644">
                  <c:v>63777</c:v>
                </c:pt>
                <c:pt idx="645">
                  <c:v>63877</c:v>
                </c:pt>
                <c:pt idx="646">
                  <c:v>63977</c:v>
                </c:pt>
                <c:pt idx="647">
                  <c:v>64076</c:v>
                </c:pt>
                <c:pt idx="648">
                  <c:v>64175</c:v>
                </c:pt>
                <c:pt idx="649">
                  <c:v>64274</c:v>
                </c:pt>
                <c:pt idx="650">
                  <c:v>64373</c:v>
                </c:pt>
                <c:pt idx="651">
                  <c:v>64472</c:v>
                </c:pt>
                <c:pt idx="652">
                  <c:v>64571</c:v>
                </c:pt>
                <c:pt idx="653">
                  <c:v>64670</c:v>
                </c:pt>
                <c:pt idx="654">
                  <c:v>64769</c:v>
                </c:pt>
                <c:pt idx="655">
                  <c:v>64868</c:v>
                </c:pt>
                <c:pt idx="656">
                  <c:v>64968</c:v>
                </c:pt>
                <c:pt idx="657">
                  <c:v>65067</c:v>
                </c:pt>
                <c:pt idx="658">
                  <c:v>65166</c:v>
                </c:pt>
                <c:pt idx="659">
                  <c:v>65265</c:v>
                </c:pt>
                <c:pt idx="660">
                  <c:v>65365</c:v>
                </c:pt>
                <c:pt idx="661">
                  <c:v>65464</c:v>
                </c:pt>
                <c:pt idx="662">
                  <c:v>65563</c:v>
                </c:pt>
                <c:pt idx="663">
                  <c:v>65662</c:v>
                </c:pt>
                <c:pt idx="664">
                  <c:v>65761</c:v>
                </c:pt>
                <c:pt idx="665">
                  <c:v>65860</c:v>
                </c:pt>
                <c:pt idx="666">
                  <c:v>65960</c:v>
                </c:pt>
                <c:pt idx="667">
                  <c:v>66059</c:v>
                </c:pt>
                <c:pt idx="668">
                  <c:v>66159</c:v>
                </c:pt>
                <c:pt idx="669">
                  <c:v>66258</c:v>
                </c:pt>
                <c:pt idx="670">
                  <c:v>66358</c:v>
                </c:pt>
                <c:pt idx="671">
                  <c:v>66457</c:v>
                </c:pt>
                <c:pt idx="672">
                  <c:v>66556</c:v>
                </c:pt>
                <c:pt idx="673">
                  <c:v>66655</c:v>
                </c:pt>
                <c:pt idx="674">
                  <c:v>66754</c:v>
                </c:pt>
                <c:pt idx="675">
                  <c:v>66853</c:v>
                </c:pt>
                <c:pt idx="676">
                  <c:v>66952</c:v>
                </c:pt>
                <c:pt idx="677">
                  <c:v>67052</c:v>
                </c:pt>
                <c:pt idx="678">
                  <c:v>67151</c:v>
                </c:pt>
                <c:pt idx="679">
                  <c:v>67250</c:v>
                </c:pt>
                <c:pt idx="680">
                  <c:v>67349</c:v>
                </c:pt>
                <c:pt idx="681">
                  <c:v>67448</c:v>
                </c:pt>
                <c:pt idx="682">
                  <c:v>67547</c:v>
                </c:pt>
                <c:pt idx="683">
                  <c:v>67647</c:v>
                </c:pt>
                <c:pt idx="684">
                  <c:v>67747</c:v>
                </c:pt>
                <c:pt idx="685">
                  <c:v>67846</c:v>
                </c:pt>
                <c:pt idx="686">
                  <c:v>67945</c:v>
                </c:pt>
                <c:pt idx="687">
                  <c:v>68044</c:v>
                </c:pt>
                <c:pt idx="688">
                  <c:v>68143</c:v>
                </c:pt>
                <c:pt idx="689">
                  <c:v>68242</c:v>
                </c:pt>
                <c:pt idx="690">
                  <c:v>68341</c:v>
                </c:pt>
                <c:pt idx="691">
                  <c:v>68440</c:v>
                </c:pt>
                <c:pt idx="692">
                  <c:v>68539</c:v>
                </c:pt>
                <c:pt idx="693">
                  <c:v>68638</c:v>
                </c:pt>
                <c:pt idx="694">
                  <c:v>68737</c:v>
                </c:pt>
                <c:pt idx="695">
                  <c:v>68836</c:v>
                </c:pt>
                <c:pt idx="696">
                  <c:v>68935</c:v>
                </c:pt>
                <c:pt idx="697">
                  <c:v>69034</c:v>
                </c:pt>
                <c:pt idx="698">
                  <c:v>69133</c:v>
                </c:pt>
                <c:pt idx="699">
                  <c:v>69232</c:v>
                </c:pt>
                <c:pt idx="700">
                  <c:v>69331</c:v>
                </c:pt>
                <c:pt idx="701">
                  <c:v>69430</c:v>
                </c:pt>
                <c:pt idx="702">
                  <c:v>69529</c:v>
                </c:pt>
                <c:pt idx="703">
                  <c:v>69628</c:v>
                </c:pt>
                <c:pt idx="704">
                  <c:v>69727</c:v>
                </c:pt>
                <c:pt idx="705">
                  <c:v>69826</c:v>
                </c:pt>
                <c:pt idx="706">
                  <c:v>69926</c:v>
                </c:pt>
              </c:numCache>
            </c:numRef>
          </c:xVal>
          <c:yVal>
            <c:numRef>
              <c:f>no_insertion!$C$2:$C$708</c:f>
              <c:numCache>
                <c:formatCode>General</c:formatCode>
                <c:ptCount val="707"/>
                <c:pt idx="0">
                  <c:v>11.021958351135201</c:v>
                </c:pt>
                <c:pt idx="1">
                  <c:v>10.957037925720201</c:v>
                </c:pt>
                <c:pt idx="2">
                  <c:v>10.7038230895996</c:v>
                </c:pt>
                <c:pt idx="3">
                  <c:v>10.4103956222534</c:v>
                </c:pt>
                <c:pt idx="4">
                  <c:v>10.346011161804199</c:v>
                </c:pt>
                <c:pt idx="5">
                  <c:v>10.080705642700099</c:v>
                </c:pt>
                <c:pt idx="6">
                  <c:v>9.9920597076415998</c:v>
                </c:pt>
                <c:pt idx="7">
                  <c:v>9.6150407791137695</c:v>
                </c:pt>
                <c:pt idx="8">
                  <c:v>9.4101266860961896</c:v>
                </c:pt>
                <c:pt idx="9">
                  <c:v>9.0429878234863192</c:v>
                </c:pt>
                <c:pt idx="10">
                  <c:v>8.8176708221435494</c:v>
                </c:pt>
                <c:pt idx="11">
                  <c:v>8.4797039031982404</c:v>
                </c:pt>
                <c:pt idx="12">
                  <c:v>8.2599229812621999</c:v>
                </c:pt>
                <c:pt idx="13">
                  <c:v>8.0125665664672798</c:v>
                </c:pt>
                <c:pt idx="14">
                  <c:v>7.7893342971801696</c:v>
                </c:pt>
                <c:pt idx="15">
                  <c:v>7.7967219352722097</c:v>
                </c:pt>
                <c:pt idx="16">
                  <c:v>7.5981411933898899</c:v>
                </c:pt>
                <c:pt idx="17">
                  <c:v>7.6043577194213796</c:v>
                </c:pt>
                <c:pt idx="18">
                  <c:v>7.2955422401428196</c:v>
                </c:pt>
                <c:pt idx="19">
                  <c:v>7.34108543395996</c:v>
                </c:pt>
                <c:pt idx="20">
                  <c:v>7.1960201263427699</c:v>
                </c:pt>
                <c:pt idx="21">
                  <c:v>7.2715721130370996</c:v>
                </c:pt>
                <c:pt idx="22">
                  <c:v>7.3420176506042401</c:v>
                </c:pt>
                <c:pt idx="23">
                  <c:v>7.0288343429565403</c:v>
                </c:pt>
                <c:pt idx="24">
                  <c:v>7.3671126365661603</c:v>
                </c:pt>
                <c:pt idx="25">
                  <c:v>7.0352482795715297</c:v>
                </c:pt>
                <c:pt idx="26">
                  <c:v>7.1887803077697701</c:v>
                </c:pt>
                <c:pt idx="27">
                  <c:v>6.9445328712463299</c:v>
                </c:pt>
                <c:pt idx="28">
                  <c:v>7.0947289466857901</c:v>
                </c:pt>
                <c:pt idx="29">
                  <c:v>7.1035666465759197</c:v>
                </c:pt>
                <c:pt idx="30">
                  <c:v>7.3869938850402797</c:v>
                </c:pt>
                <c:pt idx="31">
                  <c:v>7.2135601043701101</c:v>
                </c:pt>
                <c:pt idx="32">
                  <c:v>6.9628620147704998</c:v>
                </c:pt>
                <c:pt idx="33">
                  <c:v>7.3283162117004297</c:v>
                </c:pt>
                <c:pt idx="34">
                  <c:v>6.79754161834716</c:v>
                </c:pt>
                <c:pt idx="35">
                  <c:v>7.4205207824706996</c:v>
                </c:pt>
                <c:pt idx="36">
                  <c:v>7.0139198303222603</c:v>
                </c:pt>
                <c:pt idx="37">
                  <c:v>7.0879693031311</c:v>
                </c:pt>
                <c:pt idx="38">
                  <c:v>6.9054884910583496</c:v>
                </c:pt>
                <c:pt idx="39">
                  <c:v>6.9741067886352504</c:v>
                </c:pt>
                <c:pt idx="40">
                  <c:v>7.12511730194091</c:v>
                </c:pt>
                <c:pt idx="41">
                  <c:v>7.0932440757751403</c:v>
                </c:pt>
                <c:pt idx="42">
                  <c:v>6.8822059631347603</c:v>
                </c:pt>
                <c:pt idx="43">
                  <c:v>7.4217720031738201</c:v>
                </c:pt>
                <c:pt idx="44">
                  <c:v>7.0015416145324698</c:v>
                </c:pt>
                <c:pt idx="45">
                  <c:v>6.99149417877197</c:v>
                </c:pt>
                <c:pt idx="46">
                  <c:v>6.9674301147460902</c:v>
                </c:pt>
                <c:pt idx="47">
                  <c:v>7.3496980667114196</c:v>
                </c:pt>
                <c:pt idx="48">
                  <c:v>7.0414943695068297</c:v>
                </c:pt>
                <c:pt idx="49">
                  <c:v>6.9268665313720703</c:v>
                </c:pt>
                <c:pt idx="50">
                  <c:v>7.0869569778442303</c:v>
                </c:pt>
                <c:pt idx="51">
                  <c:v>6.8875174522399902</c:v>
                </c:pt>
                <c:pt idx="52">
                  <c:v>6.7447309494018501</c:v>
                </c:pt>
                <c:pt idx="53">
                  <c:v>6.9831905364990199</c:v>
                </c:pt>
                <c:pt idx="54">
                  <c:v>6.6979928016662598</c:v>
                </c:pt>
                <c:pt idx="55">
                  <c:v>6.9591703414916903</c:v>
                </c:pt>
                <c:pt idx="56">
                  <c:v>6.5141205787658603</c:v>
                </c:pt>
                <c:pt idx="57">
                  <c:v>6.9545292854309002</c:v>
                </c:pt>
                <c:pt idx="58">
                  <c:v>6.7347512245178196</c:v>
                </c:pt>
                <c:pt idx="59">
                  <c:v>6.7367401123046804</c:v>
                </c:pt>
                <c:pt idx="60">
                  <c:v>6.8969087600707999</c:v>
                </c:pt>
                <c:pt idx="61">
                  <c:v>6.4569272994995099</c:v>
                </c:pt>
                <c:pt idx="62">
                  <c:v>7.1548576354980398</c:v>
                </c:pt>
                <c:pt idx="63">
                  <c:v>6.6873974800109801</c:v>
                </c:pt>
                <c:pt idx="64">
                  <c:v>6.79178667068481</c:v>
                </c:pt>
                <c:pt idx="65">
                  <c:v>6.9644131660461399</c:v>
                </c:pt>
                <c:pt idx="66">
                  <c:v>6.7411928176879803</c:v>
                </c:pt>
                <c:pt idx="67">
                  <c:v>6.87816905975341</c:v>
                </c:pt>
                <c:pt idx="68">
                  <c:v>6.7333827018737704</c:v>
                </c:pt>
                <c:pt idx="69">
                  <c:v>6.4841275215148899</c:v>
                </c:pt>
                <c:pt idx="70">
                  <c:v>6.8188657760620099</c:v>
                </c:pt>
                <c:pt idx="71">
                  <c:v>6.9870452880859304</c:v>
                </c:pt>
                <c:pt idx="72">
                  <c:v>6.4360418319702104</c:v>
                </c:pt>
                <c:pt idx="73">
                  <c:v>6.5829916000366202</c:v>
                </c:pt>
                <c:pt idx="74">
                  <c:v>7.1552238464355398</c:v>
                </c:pt>
                <c:pt idx="75">
                  <c:v>6.61683893203735</c:v>
                </c:pt>
                <c:pt idx="76">
                  <c:v>6.3103046417236301</c:v>
                </c:pt>
                <c:pt idx="77">
                  <c:v>7.1234955787658603</c:v>
                </c:pt>
                <c:pt idx="78">
                  <c:v>6.5586829185485804</c:v>
                </c:pt>
                <c:pt idx="79">
                  <c:v>6.4562816619873002</c:v>
                </c:pt>
                <c:pt idx="80">
                  <c:v>6.3024277687072701</c:v>
                </c:pt>
                <c:pt idx="81">
                  <c:v>6.4749727249145499</c:v>
                </c:pt>
                <c:pt idx="82">
                  <c:v>6.7695074081420898</c:v>
                </c:pt>
                <c:pt idx="83">
                  <c:v>6.4323616027831996</c:v>
                </c:pt>
                <c:pt idx="84">
                  <c:v>6.88919830322265</c:v>
                </c:pt>
                <c:pt idx="85">
                  <c:v>6.4475841522216797</c:v>
                </c:pt>
                <c:pt idx="86">
                  <c:v>6.41945123672485</c:v>
                </c:pt>
                <c:pt idx="87">
                  <c:v>6.5275216102600098</c:v>
                </c:pt>
                <c:pt idx="88">
                  <c:v>6.1668939590454102</c:v>
                </c:pt>
                <c:pt idx="89">
                  <c:v>6.6664714813232404</c:v>
                </c:pt>
                <c:pt idx="90">
                  <c:v>6.5353140830993599</c:v>
                </c:pt>
                <c:pt idx="91">
                  <c:v>6.6519980430603001</c:v>
                </c:pt>
                <c:pt idx="92">
                  <c:v>6.3914585113525302</c:v>
                </c:pt>
                <c:pt idx="93">
                  <c:v>6.7303767204284597</c:v>
                </c:pt>
                <c:pt idx="94">
                  <c:v>6.4072022438049299</c:v>
                </c:pt>
                <c:pt idx="95">
                  <c:v>6.4429345130920401</c:v>
                </c:pt>
                <c:pt idx="96">
                  <c:v>6.6580004692077601</c:v>
                </c:pt>
                <c:pt idx="97">
                  <c:v>6.6859641075134197</c:v>
                </c:pt>
                <c:pt idx="98">
                  <c:v>6.5519161224365199</c:v>
                </c:pt>
                <c:pt idx="99">
                  <c:v>6.1178503036498997</c:v>
                </c:pt>
                <c:pt idx="100">
                  <c:v>6.6466522216796804</c:v>
                </c:pt>
                <c:pt idx="101">
                  <c:v>6.8175735473632804</c:v>
                </c:pt>
                <c:pt idx="102">
                  <c:v>6.3864727020263601</c:v>
                </c:pt>
                <c:pt idx="103">
                  <c:v>6.2212610244750897</c:v>
                </c:pt>
                <c:pt idx="104">
                  <c:v>6.6364817619323704</c:v>
                </c:pt>
                <c:pt idx="105">
                  <c:v>6.3820700645446697</c:v>
                </c:pt>
                <c:pt idx="106">
                  <c:v>6.4735150337219203</c:v>
                </c:pt>
                <c:pt idx="107">
                  <c:v>6.48211574554443</c:v>
                </c:pt>
                <c:pt idx="108">
                  <c:v>6.3716745376586896</c:v>
                </c:pt>
                <c:pt idx="109">
                  <c:v>6.4016690254211399</c:v>
                </c:pt>
                <c:pt idx="110">
                  <c:v>6.3621540069579998</c:v>
                </c:pt>
                <c:pt idx="111">
                  <c:v>6.3714718818664497</c:v>
                </c:pt>
                <c:pt idx="112">
                  <c:v>6.9111919403076101</c:v>
                </c:pt>
                <c:pt idx="113">
                  <c:v>6.5487718582153303</c:v>
                </c:pt>
                <c:pt idx="114">
                  <c:v>6.1276230812072701</c:v>
                </c:pt>
                <c:pt idx="115">
                  <c:v>6.6094288825988698</c:v>
                </c:pt>
                <c:pt idx="116">
                  <c:v>6.1380639076232901</c:v>
                </c:pt>
                <c:pt idx="117">
                  <c:v>6.3800287246704102</c:v>
                </c:pt>
                <c:pt idx="118">
                  <c:v>6.3161921501159597</c:v>
                </c:pt>
                <c:pt idx="119">
                  <c:v>6.2650723457336399</c:v>
                </c:pt>
                <c:pt idx="120">
                  <c:v>6.2644076347351003</c:v>
                </c:pt>
                <c:pt idx="121">
                  <c:v>6.7758259773254297</c:v>
                </c:pt>
                <c:pt idx="122">
                  <c:v>6.2963633537292401</c:v>
                </c:pt>
                <c:pt idx="123">
                  <c:v>6.5744242668151802</c:v>
                </c:pt>
                <c:pt idx="124">
                  <c:v>6.3396987915039</c:v>
                </c:pt>
                <c:pt idx="125">
                  <c:v>6.3672838211059499</c:v>
                </c:pt>
                <c:pt idx="126">
                  <c:v>6.5541391372680602</c:v>
                </c:pt>
                <c:pt idx="127">
                  <c:v>6.0973105430603001</c:v>
                </c:pt>
                <c:pt idx="128">
                  <c:v>6.2866358757018999</c:v>
                </c:pt>
                <c:pt idx="129">
                  <c:v>6.4370312690734801</c:v>
                </c:pt>
                <c:pt idx="130">
                  <c:v>6.2822551727294904</c:v>
                </c:pt>
                <c:pt idx="131">
                  <c:v>6.09435939788818</c:v>
                </c:pt>
                <c:pt idx="132">
                  <c:v>6.4993629455566397</c:v>
                </c:pt>
                <c:pt idx="133">
                  <c:v>6.2696061134338299</c:v>
                </c:pt>
                <c:pt idx="134">
                  <c:v>6.5101943016052202</c:v>
                </c:pt>
                <c:pt idx="135">
                  <c:v>6.2812104225158603</c:v>
                </c:pt>
                <c:pt idx="136">
                  <c:v>5.9426622390746999</c:v>
                </c:pt>
                <c:pt idx="137">
                  <c:v>6.3857970237731898</c:v>
                </c:pt>
                <c:pt idx="138">
                  <c:v>6.0774197578430096</c:v>
                </c:pt>
                <c:pt idx="139">
                  <c:v>6.0151391029357901</c:v>
                </c:pt>
                <c:pt idx="140">
                  <c:v>6.4025926589965803</c:v>
                </c:pt>
                <c:pt idx="141">
                  <c:v>6.2319612503051696</c:v>
                </c:pt>
                <c:pt idx="142">
                  <c:v>6.0725312232971103</c:v>
                </c:pt>
                <c:pt idx="143">
                  <c:v>6.4948387145995996</c:v>
                </c:pt>
                <c:pt idx="144">
                  <c:v>6.3940467834472603</c:v>
                </c:pt>
                <c:pt idx="145">
                  <c:v>6.3285808563232404</c:v>
                </c:pt>
                <c:pt idx="146">
                  <c:v>6.1689610481262198</c:v>
                </c:pt>
                <c:pt idx="147">
                  <c:v>6.51788234710693</c:v>
                </c:pt>
                <c:pt idx="148">
                  <c:v>6.0677576065063397</c:v>
                </c:pt>
                <c:pt idx="149">
                  <c:v>6.4438915252685502</c:v>
                </c:pt>
                <c:pt idx="150">
                  <c:v>6.0458021163940403</c:v>
                </c:pt>
                <c:pt idx="151">
                  <c:v>6.2025227546691797</c:v>
                </c:pt>
                <c:pt idx="152">
                  <c:v>5.6498999595642001</c:v>
                </c:pt>
                <c:pt idx="153">
                  <c:v>5.3766298294067303</c:v>
                </c:pt>
                <c:pt idx="154">
                  <c:v>6.3131980895995996</c:v>
                </c:pt>
                <c:pt idx="155">
                  <c:v>6.3420295715331996</c:v>
                </c:pt>
                <c:pt idx="156">
                  <c:v>5.3325500488281197</c:v>
                </c:pt>
                <c:pt idx="157">
                  <c:v>5.9837741851806596</c:v>
                </c:pt>
                <c:pt idx="158">
                  <c:v>6.0243005752563397</c:v>
                </c:pt>
                <c:pt idx="159">
                  <c:v>6.2100920677184996</c:v>
                </c:pt>
                <c:pt idx="160">
                  <c:v>5.85365390777587</c:v>
                </c:pt>
                <c:pt idx="161">
                  <c:v>6.0222229957580504</c:v>
                </c:pt>
                <c:pt idx="162">
                  <c:v>5.8142924308776802</c:v>
                </c:pt>
                <c:pt idx="163">
                  <c:v>6.13346242904663</c:v>
                </c:pt>
                <c:pt idx="164">
                  <c:v>6.1271867752075098</c:v>
                </c:pt>
                <c:pt idx="165">
                  <c:v>5.5511760711669904</c:v>
                </c:pt>
                <c:pt idx="166">
                  <c:v>5.7078676223754803</c:v>
                </c:pt>
                <c:pt idx="167">
                  <c:v>6.04900693893432</c:v>
                </c:pt>
                <c:pt idx="168">
                  <c:v>6.09329986572265</c:v>
                </c:pt>
                <c:pt idx="169">
                  <c:v>5.3039994239807102</c:v>
                </c:pt>
                <c:pt idx="170">
                  <c:v>5.4442262649536097</c:v>
                </c:pt>
                <c:pt idx="171">
                  <c:v>5.3066296577453604</c:v>
                </c:pt>
                <c:pt idx="172">
                  <c:v>5.7178668975829998</c:v>
                </c:pt>
                <c:pt idx="173">
                  <c:v>5.0220041275024396</c:v>
                </c:pt>
                <c:pt idx="174">
                  <c:v>5.4360861778259197</c:v>
                </c:pt>
                <c:pt idx="175">
                  <c:v>5.3515424728393501</c:v>
                </c:pt>
                <c:pt idx="176">
                  <c:v>5.4262809753417898</c:v>
                </c:pt>
                <c:pt idx="177">
                  <c:v>5.3260655403137198</c:v>
                </c:pt>
                <c:pt idx="178">
                  <c:v>4.9776558876037598</c:v>
                </c:pt>
                <c:pt idx="179">
                  <c:v>5.67280769348144</c:v>
                </c:pt>
                <c:pt idx="180">
                  <c:v>5.2818589210510201</c:v>
                </c:pt>
                <c:pt idx="181">
                  <c:v>5.0877714157104403</c:v>
                </c:pt>
                <c:pt idx="182">
                  <c:v>5.52490234375</c:v>
                </c:pt>
                <c:pt idx="183">
                  <c:v>5.4843034744262598</c:v>
                </c:pt>
                <c:pt idx="184">
                  <c:v>5.1985769271850497</c:v>
                </c:pt>
                <c:pt idx="185">
                  <c:v>5.0761394500732404</c:v>
                </c:pt>
                <c:pt idx="186">
                  <c:v>4.6843886375427202</c:v>
                </c:pt>
                <c:pt idx="187">
                  <c:v>5.3631401062011701</c:v>
                </c:pt>
                <c:pt idx="188">
                  <c:v>5.4014091491699201</c:v>
                </c:pt>
                <c:pt idx="189">
                  <c:v>5.2765593528747496</c:v>
                </c:pt>
                <c:pt idx="190">
                  <c:v>4.8424081802368102</c:v>
                </c:pt>
                <c:pt idx="191">
                  <c:v>5.0190067291259703</c:v>
                </c:pt>
                <c:pt idx="192">
                  <c:v>4.8323283195495597</c:v>
                </c:pt>
                <c:pt idx="193">
                  <c:v>4.9895143508911097</c:v>
                </c:pt>
                <c:pt idx="194">
                  <c:v>5.2596945762634197</c:v>
                </c:pt>
                <c:pt idx="195">
                  <c:v>4.9410676956176696</c:v>
                </c:pt>
                <c:pt idx="196">
                  <c:v>5.1394052505493102</c:v>
                </c:pt>
                <c:pt idx="197">
                  <c:v>5.2739496231079102</c:v>
                </c:pt>
                <c:pt idx="198">
                  <c:v>5.2678694725036603</c:v>
                </c:pt>
                <c:pt idx="199">
                  <c:v>4.7635302543640101</c:v>
                </c:pt>
                <c:pt idx="200">
                  <c:v>5.6094112396240199</c:v>
                </c:pt>
                <c:pt idx="201">
                  <c:v>4.63423728942871</c:v>
                </c:pt>
                <c:pt idx="202">
                  <c:v>5.1303691864013601</c:v>
                </c:pt>
                <c:pt idx="203">
                  <c:v>5.3631172180175701</c:v>
                </c:pt>
                <c:pt idx="204">
                  <c:v>5.0520896911620996</c:v>
                </c:pt>
                <c:pt idx="205">
                  <c:v>5.0129628181457502</c:v>
                </c:pt>
                <c:pt idx="206">
                  <c:v>5.1240067481994602</c:v>
                </c:pt>
                <c:pt idx="207">
                  <c:v>4.7723064422607404</c:v>
                </c:pt>
                <c:pt idx="208">
                  <c:v>5.3847732543945304</c:v>
                </c:pt>
                <c:pt idx="209">
                  <c:v>5.1502971649169904</c:v>
                </c:pt>
                <c:pt idx="210">
                  <c:v>5.2396092414855904</c:v>
                </c:pt>
                <c:pt idx="211">
                  <c:v>4.8340802192687899</c:v>
                </c:pt>
                <c:pt idx="212">
                  <c:v>4.5379796028137198</c:v>
                </c:pt>
                <c:pt idx="213">
                  <c:v>4.4425349235534597</c:v>
                </c:pt>
                <c:pt idx="214">
                  <c:v>4.7031908035278303</c:v>
                </c:pt>
                <c:pt idx="215">
                  <c:v>4.8467059135437003</c:v>
                </c:pt>
                <c:pt idx="216">
                  <c:v>4.9635109901428196</c:v>
                </c:pt>
                <c:pt idx="217">
                  <c:v>4.4271039962768501</c:v>
                </c:pt>
                <c:pt idx="218">
                  <c:v>4.5816574096679599</c:v>
                </c:pt>
                <c:pt idx="219">
                  <c:v>4.5584125518798801</c:v>
                </c:pt>
                <c:pt idx="220">
                  <c:v>4.5098395347595197</c:v>
                </c:pt>
                <c:pt idx="221">
                  <c:v>4.3775229454040501</c:v>
                </c:pt>
                <c:pt idx="222">
                  <c:v>4.7062921524047798</c:v>
                </c:pt>
                <c:pt idx="223">
                  <c:v>4.8508610725402797</c:v>
                </c:pt>
                <c:pt idx="224">
                  <c:v>4.70351219177246</c:v>
                </c:pt>
                <c:pt idx="225">
                  <c:v>4.4106640815734801</c:v>
                </c:pt>
                <c:pt idx="226">
                  <c:v>4.7558097839355398</c:v>
                </c:pt>
                <c:pt idx="227">
                  <c:v>4.7926912307739196</c:v>
                </c:pt>
                <c:pt idx="228">
                  <c:v>3.8807482719421298</c:v>
                </c:pt>
                <c:pt idx="229">
                  <c:v>4.5414810180664</c:v>
                </c:pt>
                <c:pt idx="230">
                  <c:v>4.7284951210021902</c:v>
                </c:pt>
                <c:pt idx="231">
                  <c:v>4.9521031379699698</c:v>
                </c:pt>
                <c:pt idx="232">
                  <c:v>4.2155437469482404</c:v>
                </c:pt>
                <c:pt idx="233">
                  <c:v>4.3954010009765598</c:v>
                </c:pt>
                <c:pt idx="234">
                  <c:v>4.3403735160827601</c:v>
                </c:pt>
                <c:pt idx="235">
                  <c:v>4.9868960380554199</c:v>
                </c:pt>
                <c:pt idx="236">
                  <c:v>4.6314997673034597</c:v>
                </c:pt>
                <c:pt idx="237">
                  <c:v>4.4531307220458896</c:v>
                </c:pt>
                <c:pt idx="238">
                  <c:v>4.4304327964782697</c:v>
                </c:pt>
                <c:pt idx="239">
                  <c:v>4.3215665817260698</c:v>
                </c:pt>
                <c:pt idx="240">
                  <c:v>4.4753766059875399</c:v>
                </c:pt>
                <c:pt idx="241">
                  <c:v>4.5682454109191797</c:v>
                </c:pt>
                <c:pt idx="242">
                  <c:v>4.4057183265686</c:v>
                </c:pt>
                <c:pt idx="243">
                  <c:v>4.2269268035888601</c:v>
                </c:pt>
                <c:pt idx="244">
                  <c:v>4.3800172805786097</c:v>
                </c:pt>
                <c:pt idx="245">
                  <c:v>4.8154025077819798</c:v>
                </c:pt>
                <c:pt idx="246">
                  <c:v>4.7354393005370996</c:v>
                </c:pt>
                <c:pt idx="247">
                  <c:v>4.2951965332031197</c:v>
                </c:pt>
                <c:pt idx="248">
                  <c:v>4.2805285453796298</c:v>
                </c:pt>
                <c:pt idx="249">
                  <c:v>4.6990885734558097</c:v>
                </c:pt>
                <c:pt idx="250">
                  <c:v>4.4754471778869602</c:v>
                </c:pt>
                <c:pt idx="251">
                  <c:v>4.5434222221374503</c:v>
                </c:pt>
                <c:pt idx="252">
                  <c:v>4.7065057754516602</c:v>
                </c:pt>
                <c:pt idx="253">
                  <c:v>4.9504914283752397</c:v>
                </c:pt>
                <c:pt idx="254">
                  <c:v>4.1191034317016602</c:v>
                </c:pt>
                <c:pt idx="255">
                  <c:v>4.8366451263427699</c:v>
                </c:pt>
                <c:pt idx="256">
                  <c:v>4.2499184608459402</c:v>
                </c:pt>
                <c:pt idx="257">
                  <c:v>4.3948917388915998</c:v>
                </c:pt>
                <c:pt idx="258">
                  <c:v>4.3312573432922301</c:v>
                </c:pt>
                <c:pt idx="259">
                  <c:v>3.8186364173889098</c:v>
                </c:pt>
                <c:pt idx="260">
                  <c:v>4.4248294830322203</c:v>
                </c:pt>
                <c:pt idx="261">
                  <c:v>4.6351184844970703</c:v>
                </c:pt>
                <c:pt idx="262">
                  <c:v>4.5955328941345197</c:v>
                </c:pt>
                <c:pt idx="263">
                  <c:v>4.6417388916015598</c:v>
                </c:pt>
                <c:pt idx="264">
                  <c:v>4.2036242485046298</c:v>
                </c:pt>
                <c:pt idx="265">
                  <c:v>4.7316474914550701</c:v>
                </c:pt>
                <c:pt idx="266">
                  <c:v>4.3596935272216797</c:v>
                </c:pt>
                <c:pt idx="267">
                  <c:v>4.2819876670837402</c:v>
                </c:pt>
                <c:pt idx="268">
                  <c:v>4.3830614089965803</c:v>
                </c:pt>
                <c:pt idx="269">
                  <c:v>4.7450881004333496</c:v>
                </c:pt>
                <c:pt idx="270">
                  <c:v>4.5696487426757804</c:v>
                </c:pt>
                <c:pt idx="271">
                  <c:v>4.4909243583679199</c:v>
                </c:pt>
                <c:pt idx="272">
                  <c:v>4.3799643516540501</c:v>
                </c:pt>
                <c:pt idx="273">
                  <c:v>4.1458482742309499</c:v>
                </c:pt>
                <c:pt idx="274">
                  <c:v>4.5923686027526802</c:v>
                </c:pt>
                <c:pt idx="275">
                  <c:v>4.2218070030212402</c:v>
                </c:pt>
                <c:pt idx="276">
                  <c:v>4.3560395240783603</c:v>
                </c:pt>
                <c:pt idx="277">
                  <c:v>4.3182907104492099</c:v>
                </c:pt>
                <c:pt idx="278">
                  <c:v>4.3285326957702601</c:v>
                </c:pt>
                <c:pt idx="279">
                  <c:v>4.3509898185729901</c:v>
                </c:pt>
                <c:pt idx="280">
                  <c:v>4.8279309272766104</c:v>
                </c:pt>
                <c:pt idx="281">
                  <c:v>4.52231693267822</c:v>
                </c:pt>
                <c:pt idx="282">
                  <c:v>4.4701337814331001</c:v>
                </c:pt>
                <c:pt idx="283">
                  <c:v>4.2937998771667401</c:v>
                </c:pt>
                <c:pt idx="284">
                  <c:v>4.1450943946838299</c:v>
                </c:pt>
                <c:pt idx="285">
                  <c:v>4.9846768379211399</c:v>
                </c:pt>
                <c:pt idx="286">
                  <c:v>4.4907531738281197</c:v>
                </c:pt>
                <c:pt idx="287">
                  <c:v>4.59928226470947</c:v>
                </c:pt>
                <c:pt idx="288">
                  <c:v>4.4784212112426696</c:v>
                </c:pt>
                <c:pt idx="289">
                  <c:v>4.2620463371276802</c:v>
                </c:pt>
                <c:pt idx="290">
                  <c:v>4.5625195503234801</c:v>
                </c:pt>
                <c:pt idx="291">
                  <c:v>4.1066246032714799</c:v>
                </c:pt>
                <c:pt idx="292">
                  <c:v>4.6334748268127397</c:v>
                </c:pt>
                <c:pt idx="293">
                  <c:v>4.4334235191345197</c:v>
                </c:pt>
                <c:pt idx="294">
                  <c:v>4.5885558128356898</c:v>
                </c:pt>
                <c:pt idx="295">
                  <c:v>4.4485602378845197</c:v>
                </c:pt>
                <c:pt idx="296">
                  <c:v>4.5195221900939897</c:v>
                </c:pt>
                <c:pt idx="297">
                  <c:v>4.3230719566345197</c:v>
                </c:pt>
                <c:pt idx="298">
                  <c:v>4.4828381538391104</c:v>
                </c:pt>
                <c:pt idx="299">
                  <c:v>4.23819828033447</c:v>
                </c:pt>
                <c:pt idx="300">
                  <c:v>4.3465328216552699</c:v>
                </c:pt>
                <c:pt idx="301">
                  <c:v>4.2415099143981898</c:v>
                </c:pt>
                <c:pt idx="302">
                  <c:v>4.1386356353759703</c:v>
                </c:pt>
                <c:pt idx="303">
                  <c:v>4.3950300216674796</c:v>
                </c:pt>
                <c:pt idx="304">
                  <c:v>4.0888395309448198</c:v>
                </c:pt>
                <c:pt idx="305">
                  <c:v>4.21907615661621</c:v>
                </c:pt>
                <c:pt idx="306">
                  <c:v>4.3349471092224103</c:v>
                </c:pt>
                <c:pt idx="307">
                  <c:v>4.5066709518432599</c:v>
                </c:pt>
                <c:pt idx="308">
                  <c:v>4.5531282424926696</c:v>
                </c:pt>
                <c:pt idx="309">
                  <c:v>4.0779538154601997</c:v>
                </c:pt>
                <c:pt idx="310">
                  <c:v>4.1403269767761204</c:v>
                </c:pt>
                <c:pt idx="311">
                  <c:v>4.1163182258605904</c:v>
                </c:pt>
                <c:pt idx="312">
                  <c:v>4.3883385658264098</c:v>
                </c:pt>
                <c:pt idx="313">
                  <c:v>4.3138494491577104</c:v>
                </c:pt>
                <c:pt idx="314">
                  <c:v>3.9758441448211599</c:v>
                </c:pt>
                <c:pt idx="315">
                  <c:v>4.2480502128601003</c:v>
                </c:pt>
                <c:pt idx="316">
                  <c:v>4.3546123504638601</c:v>
                </c:pt>
                <c:pt idx="317">
                  <c:v>4.33160305023193</c:v>
                </c:pt>
                <c:pt idx="318">
                  <c:v>3.8026821613311701</c:v>
                </c:pt>
                <c:pt idx="319">
                  <c:v>4.5097107887268004</c:v>
                </c:pt>
                <c:pt idx="320">
                  <c:v>4.1271123886108398</c:v>
                </c:pt>
                <c:pt idx="321">
                  <c:v>4.37330770492553</c:v>
                </c:pt>
                <c:pt idx="322">
                  <c:v>4.3684182167053196</c:v>
                </c:pt>
                <c:pt idx="323">
                  <c:v>4.2167086601257298</c:v>
                </c:pt>
                <c:pt idx="324">
                  <c:v>4.3350815773010201</c:v>
                </c:pt>
                <c:pt idx="325">
                  <c:v>4.3836870193481401</c:v>
                </c:pt>
                <c:pt idx="326">
                  <c:v>4.0761079788207999</c:v>
                </c:pt>
                <c:pt idx="327">
                  <c:v>4.2625660896301198</c:v>
                </c:pt>
                <c:pt idx="328">
                  <c:v>4.2906570434570304</c:v>
                </c:pt>
                <c:pt idx="329">
                  <c:v>4.0317144393920898</c:v>
                </c:pt>
                <c:pt idx="330">
                  <c:v>4.2006936073303196</c:v>
                </c:pt>
                <c:pt idx="331">
                  <c:v>4.1636166572570801</c:v>
                </c:pt>
                <c:pt idx="332">
                  <c:v>4.11523389816284</c:v>
                </c:pt>
                <c:pt idx="333">
                  <c:v>4.2974758148193297</c:v>
                </c:pt>
                <c:pt idx="334">
                  <c:v>4.0300550460815403</c:v>
                </c:pt>
                <c:pt idx="335">
                  <c:v>4.0645837783813397</c:v>
                </c:pt>
                <c:pt idx="336">
                  <c:v>4.2208743095397896</c:v>
                </c:pt>
                <c:pt idx="337">
                  <c:v>4.2633299827575604</c:v>
                </c:pt>
                <c:pt idx="338">
                  <c:v>4.0145368576049796</c:v>
                </c:pt>
                <c:pt idx="339">
                  <c:v>4.4522213935851997</c:v>
                </c:pt>
                <c:pt idx="340">
                  <c:v>4.2983427047729403</c:v>
                </c:pt>
                <c:pt idx="341">
                  <c:v>4.4217343330383301</c:v>
                </c:pt>
                <c:pt idx="342">
                  <c:v>4.0754151344299299</c:v>
                </c:pt>
                <c:pt idx="343">
                  <c:v>4.1057553291320801</c:v>
                </c:pt>
                <c:pt idx="344">
                  <c:v>4.2205376625061</c:v>
                </c:pt>
                <c:pt idx="345">
                  <c:v>3.8069748878478999</c:v>
                </c:pt>
                <c:pt idx="346">
                  <c:v>4.1019268035888601</c:v>
                </c:pt>
                <c:pt idx="347">
                  <c:v>3.9982593059539702</c:v>
                </c:pt>
                <c:pt idx="348">
                  <c:v>3.8104493618011399</c:v>
                </c:pt>
                <c:pt idx="349">
                  <c:v>4.0346336364745996</c:v>
                </c:pt>
                <c:pt idx="350">
                  <c:v>4.3362650871276802</c:v>
                </c:pt>
                <c:pt idx="351">
                  <c:v>4.0568113327026296</c:v>
                </c:pt>
                <c:pt idx="352">
                  <c:v>4.8195457458495996</c:v>
                </c:pt>
                <c:pt idx="353">
                  <c:v>3.9824748039245601</c:v>
                </c:pt>
                <c:pt idx="354">
                  <c:v>4.0729427337646396</c:v>
                </c:pt>
                <c:pt idx="355">
                  <c:v>4.1540603637695304</c:v>
                </c:pt>
                <c:pt idx="356">
                  <c:v>3.9934384822845401</c:v>
                </c:pt>
                <c:pt idx="357">
                  <c:v>4.1562862396240199</c:v>
                </c:pt>
                <c:pt idx="358">
                  <c:v>4.4372758865356401</c:v>
                </c:pt>
                <c:pt idx="359">
                  <c:v>3.429931640625</c:v>
                </c:pt>
                <c:pt idx="360">
                  <c:v>4.0032467842101997</c:v>
                </c:pt>
                <c:pt idx="361">
                  <c:v>4.7466893196105904</c:v>
                </c:pt>
                <c:pt idx="362">
                  <c:v>3.8303329944610498</c:v>
                </c:pt>
                <c:pt idx="363">
                  <c:v>4.0109176635742099</c:v>
                </c:pt>
                <c:pt idx="364">
                  <c:v>4.2785172462463299</c:v>
                </c:pt>
                <c:pt idx="365">
                  <c:v>4.27481985092163</c:v>
                </c:pt>
                <c:pt idx="366">
                  <c:v>3.9296445846557599</c:v>
                </c:pt>
                <c:pt idx="367">
                  <c:v>4.3193464279174796</c:v>
                </c:pt>
                <c:pt idx="368">
                  <c:v>4.3510103225707999</c:v>
                </c:pt>
                <c:pt idx="369">
                  <c:v>4.0437426567077601</c:v>
                </c:pt>
                <c:pt idx="370">
                  <c:v>4.2103157043456996</c:v>
                </c:pt>
                <c:pt idx="371">
                  <c:v>3.93236804008483</c:v>
                </c:pt>
                <c:pt idx="372">
                  <c:v>4.09698438644409</c:v>
                </c:pt>
                <c:pt idx="373">
                  <c:v>3.9101808071136399</c:v>
                </c:pt>
                <c:pt idx="374">
                  <c:v>3.87247562408447</c:v>
                </c:pt>
                <c:pt idx="375">
                  <c:v>4.3224468231201101</c:v>
                </c:pt>
                <c:pt idx="376">
                  <c:v>4.2435894012451101</c:v>
                </c:pt>
                <c:pt idx="377">
                  <c:v>3.9728753566741899</c:v>
                </c:pt>
                <c:pt idx="378">
                  <c:v>4.4765996932983398</c:v>
                </c:pt>
                <c:pt idx="379">
                  <c:v>3.9428181648254301</c:v>
                </c:pt>
                <c:pt idx="380">
                  <c:v>3.7092614173889098</c:v>
                </c:pt>
                <c:pt idx="381">
                  <c:v>3.77307677268981</c:v>
                </c:pt>
                <c:pt idx="382">
                  <c:v>4.0825481414794904</c:v>
                </c:pt>
                <c:pt idx="383">
                  <c:v>4.0665550231933496</c:v>
                </c:pt>
                <c:pt idx="384">
                  <c:v>4.3652639389037997</c:v>
                </c:pt>
                <c:pt idx="385">
                  <c:v>4.4809823036193803</c:v>
                </c:pt>
                <c:pt idx="386">
                  <c:v>4.38712406158447</c:v>
                </c:pt>
                <c:pt idx="387">
                  <c:v>4.3989896774291903</c:v>
                </c:pt>
                <c:pt idx="388">
                  <c:v>4.3436689376831001</c:v>
                </c:pt>
                <c:pt idx="389">
                  <c:v>4.3404865264892498</c:v>
                </c:pt>
                <c:pt idx="390">
                  <c:v>4.0785579681396396</c:v>
                </c:pt>
                <c:pt idx="391">
                  <c:v>4.20995998382568</c:v>
                </c:pt>
                <c:pt idx="392">
                  <c:v>4.4600362777709899</c:v>
                </c:pt>
                <c:pt idx="393">
                  <c:v>4.1103940010070801</c:v>
                </c:pt>
                <c:pt idx="394">
                  <c:v>4.2152581214904696</c:v>
                </c:pt>
                <c:pt idx="395">
                  <c:v>3.99573373794555</c:v>
                </c:pt>
                <c:pt idx="396">
                  <c:v>3.7004261016845699</c:v>
                </c:pt>
                <c:pt idx="397">
                  <c:v>4.4163742065429599</c:v>
                </c:pt>
                <c:pt idx="398">
                  <c:v>4.1833066940307599</c:v>
                </c:pt>
                <c:pt idx="399">
                  <c:v>4.1016559600829998</c:v>
                </c:pt>
                <c:pt idx="400">
                  <c:v>4.2144627571105904</c:v>
                </c:pt>
                <c:pt idx="401">
                  <c:v>3.7367892265319802</c:v>
                </c:pt>
                <c:pt idx="402">
                  <c:v>4.1988029479980398</c:v>
                </c:pt>
                <c:pt idx="403">
                  <c:v>4.0026192665100098</c:v>
                </c:pt>
                <c:pt idx="404">
                  <c:v>4.3354635238647399</c:v>
                </c:pt>
                <c:pt idx="405">
                  <c:v>3.9849791526794398</c:v>
                </c:pt>
                <c:pt idx="406">
                  <c:v>4.4100184440612704</c:v>
                </c:pt>
                <c:pt idx="407">
                  <c:v>4.34716796875</c:v>
                </c:pt>
                <c:pt idx="408">
                  <c:v>4.1590118408203098</c:v>
                </c:pt>
                <c:pt idx="409">
                  <c:v>4.2066535949706996</c:v>
                </c:pt>
                <c:pt idx="410">
                  <c:v>4.1326303482055602</c:v>
                </c:pt>
                <c:pt idx="411">
                  <c:v>4.14029741287231</c:v>
                </c:pt>
                <c:pt idx="412">
                  <c:v>4.01544094085693</c:v>
                </c:pt>
                <c:pt idx="413">
                  <c:v>4.1985197067260698</c:v>
                </c:pt>
                <c:pt idx="414">
                  <c:v>4.0709686279296804</c:v>
                </c:pt>
                <c:pt idx="415">
                  <c:v>3.8095016479492099</c:v>
                </c:pt>
                <c:pt idx="416">
                  <c:v>4.2938714027404696</c:v>
                </c:pt>
                <c:pt idx="417">
                  <c:v>3.84666442871093</c:v>
                </c:pt>
                <c:pt idx="418">
                  <c:v>3.99293041229248</c:v>
                </c:pt>
                <c:pt idx="419">
                  <c:v>3.6924984455108598</c:v>
                </c:pt>
                <c:pt idx="420">
                  <c:v>4.0282111167907697</c:v>
                </c:pt>
                <c:pt idx="421">
                  <c:v>4.0657253265380797</c:v>
                </c:pt>
                <c:pt idx="422">
                  <c:v>3.8683476448059002</c:v>
                </c:pt>
                <c:pt idx="423">
                  <c:v>3.5148220062255802</c:v>
                </c:pt>
                <c:pt idx="424">
                  <c:v>4.04880571365356</c:v>
                </c:pt>
                <c:pt idx="425">
                  <c:v>3.6072242259979199</c:v>
                </c:pt>
                <c:pt idx="426">
                  <c:v>4.3024706840515101</c:v>
                </c:pt>
                <c:pt idx="427">
                  <c:v>4.1581282615661603</c:v>
                </c:pt>
                <c:pt idx="428">
                  <c:v>3.9875800609588601</c:v>
                </c:pt>
                <c:pt idx="429">
                  <c:v>3.88730669021606</c:v>
                </c:pt>
                <c:pt idx="430">
                  <c:v>4.22770023345947</c:v>
                </c:pt>
                <c:pt idx="431">
                  <c:v>4.1771817207336399</c:v>
                </c:pt>
                <c:pt idx="432">
                  <c:v>4.0171627998351997</c:v>
                </c:pt>
                <c:pt idx="433">
                  <c:v>4.5294928550720197</c:v>
                </c:pt>
                <c:pt idx="434">
                  <c:v>4.1814184188842702</c:v>
                </c:pt>
                <c:pt idx="435">
                  <c:v>4.1045050621032697</c:v>
                </c:pt>
                <c:pt idx="436">
                  <c:v>3.89935207366943</c:v>
                </c:pt>
                <c:pt idx="437">
                  <c:v>4.01812314987182</c:v>
                </c:pt>
                <c:pt idx="438">
                  <c:v>4.2290825843811</c:v>
                </c:pt>
                <c:pt idx="439">
                  <c:v>3.92013955116271</c:v>
                </c:pt>
                <c:pt idx="440">
                  <c:v>3.9293534755706698</c:v>
                </c:pt>
                <c:pt idx="441">
                  <c:v>4.1987671852111799</c:v>
                </c:pt>
                <c:pt idx="442">
                  <c:v>4.1946473121643004</c:v>
                </c:pt>
                <c:pt idx="443">
                  <c:v>4.1222043037414497</c:v>
                </c:pt>
                <c:pt idx="444">
                  <c:v>4.0080032348632804</c:v>
                </c:pt>
                <c:pt idx="445">
                  <c:v>3.7073674201965301</c:v>
                </c:pt>
                <c:pt idx="446">
                  <c:v>4.18570804595947</c:v>
                </c:pt>
                <c:pt idx="447">
                  <c:v>4.2266163825988698</c:v>
                </c:pt>
                <c:pt idx="448">
                  <c:v>4.0053181648254297</c:v>
                </c:pt>
                <c:pt idx="449">
                  <c:v>3.7021014690399099</c:v>
                </c:pt>
                <c:pt idx="450">
                  <c:v>4.3302583694457999</c:v>
                </c:pt>
                <c:pt idx="451">
                  <c:v>4.35681104660034</c:v>
                </c:pt>
                <c:pt idx="452">
                  <c:v>4.0678520202636701</c:v>
                </c:pt>
                <c:pt idx="453">
                  <c:v>3.82182621955871</c:v>
                </c:pt>
                <c:pt idx="454">
                  <c:v>4.0059485435485804</c:v>
                </c:pt>
                <c:pt idx="455">
                  <c:v>3.9424557685852002</c:v>
                </c:pt>
                <c:pt idx="456">
                  <c:v>3.7422015666961599</c:v>
                </c:pt>
                <c:pt idx="457">
                  <c:v>3.83405208587646</c:v>
                </c:pt>
                <c:pt idx="458">
                  <c:v>3.4430365562438898</c:v>
                </c:pt>
                <c:pt idx="459">
                  <c:v>3.9106497764587398</c:v>
                </c:pt>
                <c:pt idx="460">
                  <c:v>3.5686342716217001</c:v>
                </c:pt>
                <c:pt idx="461">
                  <c:v>3.9166574478149401</c:v>
                </c:pt>
                <c:pt idx="462">
                  <c:v>4.08056545257568</c:v>
                </c:pt>
                <c:pt idx="463">
                  <c:v>4.0503330230712802</c:v>
                </c:pt>
                <c:pt idx="464">
                  <c:v>4.05267238616943</c:v>
                </c:pt>
                <c:pt idx="465">
                  <c:v>4.0653872489929199</c:v>
                </c:pt>
                <c:pt idx="466">
                  <c:v>3.67662453651428</c:v>
                </c:pt>
                <c:pt idx="467">
                  <c:v>3.59766197204589</c:v>
                </c:pt>
                <c:pt idx="468">
                  <c:v>4.1684513092040998</c:v>
                </c:pt>
                <c:pt idx="469">
                  <c:v>3.8466103076934801</c:v>
                </c:pt>
                <c:pt idx="470">
                  <c:v>4.0089430809020996</c:v>
                </c:pt>
                <c:pt idx="471">
                  <c:v>4.1184654235839799</c:v>
                </c:pt>
                <c:pt idx="472">
                  <c:v>3.7661259174346902</c:v>
                </c:pt>
                <c:pt idx="473">
                  <c:v>4.2673459053039497</c:v>
                </c:pt>
                <c:pt idx="474">
                  <c:v>3.8698303699493399</c:v>
                </c:pt>
                <c:pt idx="475">
                  <c:v>3.81511259078979</c:v>
                </c:pt>
                <c:pt idx="476">
                  <c:v>3.61310482025146</c:v>
                </c:pt>
                <c:pt idx="477">
                  <c:v>4.1233243942260698</c:v>
                </c:pt>
                <c:pt idx="478">
                  <c:v>4.1316475868225098</c:v>
                </c:pt>
                <c:pt idx="479">
                  <c:v>4.0367569923400799</c:v>
                </c:pt>
                <c:pt idx="480">
                  <c:v>4.2661638259887598</c:v>
                </c:pt>
                <c:pt idx="481">
                  <c:v>4.2192440032958896</c:v>
                </c:pt>
                <c:pt idx="482">
                  <c:v>4.2860040664672798</c:v>
                </c:pt>
                <c:pt idx="483">
                  <c:v>4.1569490432739196</c:v>
                </c:pt>
                <c:pt idx="484">
                  <c:v>4.0867714881896902</c:v>
                </c:pt>
                <c:pt idx="485">
                  <c:v>3.7731914520263601</c:v>
                </c:pt>
                <c:pt idx="486">
                  <c:v>3.8429176807403498</c:v>
                </c:pt>
                <c:pt idx="487">
                  <c:v>4.4011459350585902</c:v>
                </c:pt>
                <c:pt idx="488">
                  <c:v>4.3250265121459899</c:v>
                </c:pt>
                <c:pt idx="489">
                  <c:v>4.1870417594909597</c:v>
                </c:pt>
                <c:pt idx="490">
                  <c:v>3.7349784374236998</c:v>
                </c:pt>
                <c:pt idx="491">
                  <c:v>3.8674955368041899</c:v>
                </c:pt>
                <c:pt idx="492">
                  <c:v>3.9799532890319802</c:v>
                </c:pt>
                <c:pt idx="493">
                  <c:v>3.9997701644897399</c:v>
                </c:pt>
                <c:pt idx="494">
                  <c:v>4.1493892669677699</c:v>
                </c:pt>
                <c:pt idx="495">
                  <c:v>3.93712282180786</c:v>
                </c:pt>
                <c:pt idx="496">
                  <c:v>3.8996057510375901</c:v>
                </c:pt>
                <c:pt idx="497">
                  <c:v>4.0345458984375</c:v>
                </c:pt>
                <c:pt idx="498">
                  <c:v>3.2239196300506499</c:v>
                </c:pt>
                <c:pt idx="499">
                  <c:v>4.2454237937927202</c:v>
                </c:pt>
                <c:pt idx="500">
                  <c:v>3.65142750740051</c:v>
                </c:pt>
                <c:pt idx="501">
                  <c:v>4.2084178924560502</c:v>
                </c:pt>
                <c:pt idx="502">
                  <c:v>3.7143125534057599</c:v>
                </c:pt>
                <c:pt idx="503">
                  <c:v>3.7604699134826598</c:v>
                </c:pt>
                <c:pt idx="504">
                  <c:v>3.4673662185668901</c:v>
                </c:pt>
                <c:pt idx="505">
                  <c:v>3.6387057304382302</c:v>
                </c:pt>
                <c:pt idx="506">
                  <c:v>3.7803812026977499</c:v>
                </c:pt>
                <c:pt idx="507">
                  <c:v>3.9443278312683101</c:v>
                </c:pt>
                <c:pt idx="508">
                  <c:v>3.38346123695373</c:v>
                </c:pt>
                <c:pt idx="509">
                  <c:v>3.69293808937072</c:v>
                </c:pt>
                <c:pt idx="510">
                  <c:v>4.0834083557128897</c:v>
                </c:pt>
                <c:pt idx="511">
                  <c:v>3.8739869594573899</c:v>
                </c:pt>
                <c:pt idx="512">
                  <c:v>3.7998416423797599</c:v>
                </c:pt>
                <c:pt idx="513">
                  <c:v>4.1007013320922798</c:v>
                </c:pt>
                <c:pt idx="514">
                  <c:v>3.7011752128600999</c:v>
                </c:pt>
                <c:pt idx="515">
                  <c:v>3.3087449073791499</c:v>
                </c:pt>
                <c:pt idx="516">
                  <c:v>3.5777814388275102</c:v>
                </c:pt>
                <c:pt idx="517">
                  <c:v>3.5916111469268799</c:v>
                </c:pt>
                <c:pt idx="518">
                  <c:v>3.80873680114746</c:v>
                </c:pt>
                <c:pt idx="519">
                  <c:v>3.7201778888702299</c:v>
                </c:pt>
                <c:pt idx="520">
                  <c:v>3.5072538852691602</c:v>
                </c:pt>
                <c:pt idx="521">
                  <c:v>3.9149870872497501</c:v>
                </c:pt>
                <c:pt idx="522">
                  <c:v>3.5063099861145002</c:v>
                </c:pt>
                <c:pt idx="523">
                  <c:v>3.8775749206542902</c:v>
                </c:pt>
                <c:pt idx="524">
                  <c:v>3.7260794639587398</c:v>
                </c:pt>
                <c:pt idx="525">
                  <c:v>3.5791544914245601</c:v>
                </c:pt>
                <c:pt idx="526">
                  <c:v>3.48686218261718</c:v>
                </c:pt>
                <c:pt idx="527">
                  <c:v>3.8651816844940101</c:v>
                </c:pt>
                <c:pt idx="528">
                  <c:v>3.78528451919555</c:v>
                </c:pt>
                <c:pt idx="529">
                  <c:v>3.70694851875305</c:v>
                </c:pt>
                <c:pt idx="530">
                  <c:v>3.2550730705261199</c:v>
                </c:pt>
                <c:pt idx="531">
                  <c:v>3.7711515426635698</c:v>
                </c:pt>
                <c:pt idx="532">
                  <c:v>4.2667107582092196</c:v>
                </c:pt>
                <c:pt idx="533">
                  <c:v>3.7873244285583398</c:v>
                </c:pt>
                <c:pt idx="534">
                  <c:v>4.0585241317748997</c:v>
                </c:pt>
                <c:pt idx="535">
                  <c:v>3.5334413051605198</c:v>
                </c:pt>
                <c:pt idx="536">
                  <c:v>3.5889911651611301</c:v>
                </c:pt>
                <c:pt idx="537">
                  <c:v>3.9960918426513601</c:v>
                </c:pt>
                <c:pt idx="538">
                  <c:v>3.1844277381896902</c:v>
                </c:pt>
                <c:pt idx="539">
                  <c:v>3.5075690746307302</c:v>
                </c:pt>
                <c:pt idx="540">
                  <c:v>3.7355861663818302</c:v>
                </c:pt>
                <c:pt idx="541">
                  <c:v>4.00707960128784</c:v>
                </c:pt>
                <c:pt idx="542">
                  <c:v>3.71281766891479</c:v>
                </c:pt>
                <c:pt idx="543">
                  <c:v>3.8855235576629599</c:v>
                </c:pt>
                <c:pt idx="544">
                  <c:v>3.6638865470886199</c:v>
                </c:pt>
                <c:pt idx="545">
                  <c:v>3.2225041389465301</c:v>
                </c:pt>
                <c:pt idx="546">
                  <c:v>3.35884356498718</c:v>
                </c:pt>
                <c:pt idx="547">
                  <c:v>3.50018310546875</c:v>
                </c:pt>
                <c:pt idx="548">
                  <c:v>4.0086479187011701</c:v>
                </c:pt>
                <c:pt idx="549">
                  <c:v>3.5681061744689901</c:v>
                </c:pt>
                <c:pt idx="550">
                  <c:v>3.85725593566894</c:v>
                </c:pt>
                <c:pt idx="551">
                  <c:v>3.73401522636413</c:v>
                </c:pt>
                <c:pt idx="552">
                  <c:v>3.6610767841339098</c:v>
                </c:pt>
                <c:pt idx="553">
                  <c:v>3.0093793869018501</c:v>
                </c:pt>
                <c:pt idx="554">
                  <c:v>3.6312804222106898</c:v>
                </c:pt>
                <c:pt idx="555">
                  <c:v>3.24235844612121</c:v>
                </c:pt>
                <c:pt idx="556">
                  <c:v>3.60316705703735</c:v>
                </c:pt>
                <c:pt idx="557">
                  <c:v>3.6548886299133301</c:v>
                </c:pt>
                <c:pt idx="558">
                  <c:v>3.35561203956604</c:v>
                </c:pt>
                <c:pt idx="559">
                  <c:v>3.79607009887695</c:v>
                </c:pt>
                <c:pt idx="560">
                  <c:v>3.5677609443664502</c:v>
                </c:pt>
                <c:pt idx="561">
                  <c:v>3.81553053855896</c:v>
                </c:pt>
                <c:pt idx="562">
                  <c:v>3.8229849338531401</c:v>
                </c:pt>
                <c:pt idx="563">
                  <c:v>3.2033605575561501</c:v>
                </c:pt>
                <c:pt idx="564">
                  <c:v>3.55460476875305</c:v>
                </c:pt>
                <c:pt idx="565">
                  <c:v>3.40207648277282</c:v>
                </c:pt>
                <c:pt idx="566">
                  <c:v>3.6504843235015798</c:v>
                </c:pt>
                <c:pt idx="567">
                  <c:v>3.9410214424133301</c:v>
                </c:pt>
                <c:pt idx="568">
                  <c:v>3.7363507747650102</c:v>
                </c:pt>
                <c:pt idx="569">
                  <c:v>3.5242295265197701</c:v>
                </c:pt>
                <c:pt idx="570">
                  <c:v>3.6239774227142298</c:v>
                </c:pt>
                <c:pt idx="571">
                  <c:v>3.6368434429168701</c:v>
                </c:pt>
                <c:pt idx="572">
                  <c:v>3.4821889400482098</c:v>
                </c:pt>
                <c:pt idx="573">
                  <c:v>3.3948192596435498</c:v>
                </c:pt>
                <c:pt idx="574">
                  <c:v>3.5862846374511701</c:v>
                </c:pt>
                <c:pt idx="575">
                  <c:v>3.3892509937286301</c:v>
                </c:pt>
                <c:pt idx="576">
                  <c:v>3.8746557235717698</c:v>
                </c:pt>
                <c:pt idx="577">
                  <c:v>3.4922580718994101</c:v>
                </c:pt>
                <c:pt idx="578">
                  <c:v>3.5876121520996</c:v>
                </c:pt>
                <c:pt idx="579">
                  <c:v>3.6299464702606201</c:v>
                </c:pt>
                <c:pt idx="580">
                  <c:v>3.46018934249877</c:v>
                </c:pt>
                <c:pt idx="581">
                  <c:v>3.8827424049377401</c:v>
                </c:pt>
                <c:pt idx="582">
                  <c:v>3.7616930007934499</c:v>
                </c:pt>
                <c:pt idx="583">
                  <c:v>3.7068290710449201</c:v>
                </c:pt>
                <c:pt idx="584">
                  <c:v>3.6185450553893999</c:v>
                </c:pt>
                <c:pt idx="585">
                  <c:v>3.5151197910308798</c:v>
                </c:pt>
                <c:pt idx="586">
                  <c:v>3.8382396697997998</c:v>
                </c:pt>
                <c:pt idx="587">
                  <c:v>2.92896509170532</c:v>
                </c:pt>
                <c:pt idx="588">
                  <c:v>3.7111344337463299</c:v>
                </c:pt>
                <c:pt idx="589">
                  <c:v>3.5561730861663801</c:v>
                </c:pt>
                <c:pt idx="590">
                  <c:v>3.4682240486145002</c:v>
                </c:pt>
                <c:pt idx="591">
                  <c:v>3.6710135936736998</c:v>
                </c:pt>
                <c:pt idx="592">
                  <c:v>3.28822493553161</c:v>
                </c:pt>
                <c:pt idx="593">
                  <c:v>3.29226350784301</c:v>
                </c:pt>
                <c:pt idx="594">
                  <c:v>3.8652393817901598</c:v>
                </c:pt>
                <c:pt idx="595">
                  <c:v>3.60961484909057</c:v>
                </c:pt>
                <c:pt idx="596">
                  <c:v>3.46577620506286</c:v>
                </c:pt>
                <c:pt idx="597">
                  <c:v>3.3673744201660099</c:v>
                </c:pt>
                <c:pt idx="598">
                  <c:v>3.7013900279998699</c:v>
                </c:pt>
                <c:pt idx="599">
                  <c:v>3.7194793224334699</c:v>
                </c:pt>
                <c:pt idx="600">
                  <c:v>3.3681609630584699</c:v>
                </c:pt>
                <c:pt idx="601">
                  <c:v>3.2595903873443599</c:v>
                </c:pt>
                <c:pt idx="602">
                  <c:v>4.1627964973449698</c:v>
                </c:pt>
                <c:pt idx="603">
                  <c:v>3.6393005847930899</c:v>
                </c:pt>
                <c:pt idx="604">
                  <c:v>3.8049287796020499</c:v>
                </c:pt>
                <c:pt idx="605">
                  <c:v>3.3214764595031698</c:v>
                </c:pt>
                <c:pt idx="606">
                  <c:v>3.4327857494354199</c:v>
                </c:pt>
                <c:pt idx="607">
                  <c:v>3.4913578033447199</c:v>
                </c:pt>
                <c:pt idx="608">
                  <c:v>3.7524125576019198</c:v>
                </c:pt>
                <c:pt idx="609">
                  <c:v>3.6330673694610498</c:v>
                </c:pt>
                <c:pt idx="610">
                  <c:v>3.69440722465515</c:v>
                </c:pt>
                <c:pt idx="611">
                  <c:v>3.9981131553649898</c:v>
                </c:pt>
                <c:pt idx="612">
                  <c:v>3.5865530967712398</c:v>
                </c:pt>
                <c:pt idx="613">
                  <c:v>3.51973557472229</c:v>
                </c:pt>
                <c:pt idx="614">
                  <c:v>3.2439186573028498</c:v>
                </c:pt>
                <c:pt idx="615">
                  <c:v>3.2507834434509202</c:v>
                </c:pt>
                <c:pt idx="616">
                  <c:v>3.0588815212249698</c:v>
                </c:pt>
                <c:pt idx="617">
                  <c:v>3.49475049972534</c:v>
                </c:pt>
                <c:pt idx="618">
                  <c:v>3.7450895309448198</c:v>
                </c:pt>
                <c:pt idx="619">
                  <c:v>3.2542438507079998</c:v>
                </c:pt>
                <c:pt idx="620">
                  <c:v>3.6424777507781898</c:v>
                </c:pt>
                <c:pt idx="621">
                  <c:v>3.7329876422882</c:v>
                </c:pt>
                <c:pt idx="622">
                  <c:v>3.6544396877288801</c:v>
                </c:pt>
                <c:pt idx="623">
                  <c:v>3.78704380989074</c:v>
                </c:pt>
                <c:pt idx="624">
                  <c:v>3.9955055713653498</c:v>
                </c:pt>
                <c:pt idx="625">
                  <c:v>3.50766897201538</c:v>
                </c:pt>
                <c:pt idx="626">
                  <c:v>3.4852628707885698</c:v>
                </c:pt>
                <c:pt idx="627">
                  <c:v>3.5222914218902499</c:v>
                </c:pt>
                <c:pt idx="628">
                  <c:v>3.3360755443572998</c:v>
                </c:pt>
                <c:pt idx="629">
                  <c:v>3.38777732849121</c:v>
                </c:pt>
                <c:pt idx="630">
                  <c:v>3.5356161594390798</c:v>
                </c:pt>
                <c:pt idx="631">
                  <c:v>3.5955100059509202</c:v>
                </c:pt>
                <c:pt idx="632">
                  <c:v>3.60670661926269</c:v>
                </c:pt>
                <c:pt idx="633">
                  <c:v>3.6106035709381099</c:v>
                </c:pt>
                <c:pt idx="634">
                  <c:v>3.58975958824157</c:v>
                </c:pt>
                <c:pt idx="635">
                  <c:v>3.1426088809967001</c:v>
                </c:pt>
                <c:pt idx="636">
                  <c:v>3.40929079055786</c:v>
                </c:pt>
                <c:pt idx="637">
                  <c:v>3.0738883018493599</c:v>
                </c:pt>
                <c:pt idx="638">
                  <c:v>3.5323112010955802</c:v>
                </c:pt>
                <c:pt idx="639">
                  <c:v>3.20984458923339</c:v>
                </c:pt>
                <c:pt idx="640">
                  <c:v>3.17613530158996</c:v>
                </c:pt>
                <c:pt idx="641">
                  <c:v>3.6415467262268</c:v>
                </c:pt>
                <c:pt idx="642">
                  <c:v>3.6394524574279701</c:v>
                </c:pt>
                <c:pt idx="643">
                  <c:v>3.8383498191833398</c:v>
                </c:pt>
                <c:pt idx="644">
                  <c:v>3.7241368293762198</c:v>
                </c:pt>
                <c:pt idx="645">
                  <c:v>3.5121264457702601</c:v>
                </c:pt>
                <c:pt idx="646">
                  <c:v>3.5035862922668399</c:v>
                </c:pt>
                <c:pt idx="647">
                  <c:v>3.2667317390441801</c:v>
                </c:pt>
                <c:pt idx="648">
                  <c:v>3.4672217369079501</c:v>
                </c:pt>
                <c:pt idx="649">
                  <c:v>3.16837430000305</c:v>
                </c:pt>
                <c:pt idx="650">
                  <c:v>4.0757594108581499</c:v>
                </c:pt>
                <c:pt idx="651">
                  <c:v>3.6646440029144198</c:v>
                </c:pt>
                <c:pt idx="652">
                  <c:v>3.2616937160491899</c:v>
                </c:pt>
                <c:pt idx="653">
                  <c:v>3.7906298637390101</c:v>
                </c:pt>
                <c:pt idx="654">
                  <c:v>3.4357378482818599</c:v>
                </c:pt>
                <c:pt idx="655">
                  <c:v>3.4144532680511399</c:v>
                </c:pt>
                <c:pt idx="656">
                  <c:v>3.7686853408813401</c:v>
                </c:pt>
                <c:pt idx="657">
                  <c:v>3.68447566032409</c:v>
                </c:pt>
                <c:pt idx="658">
                  <c:v>3.2557101249694802</c:v>
                </c:pt>
                <c:pt idx="659">
                  <c:v>3.38790559768676</c:v>
                </c:pt>
                <c:pt idx="660">
                  <c:v>3.5863149166107098</c:v>
                </c:pt>
                <c:pt idx="661">
                  <c:v>2.9594550132751398</c:v>
                </c:pt>
                <c:pt idx="662">
                  <c:v>3.60544753074646</c:v>
                </c:pt>
                <c:pt idx="663">
                  <c:v>3.1383934020996</c:v>
                </c:pt>
                <c:pt idx="664">
                  <c:v>3.18106842041015</c:v>
                </c:pt>
                <c:pt idx="665">
                  <c:v>3.4116942882537802</c:v>
                </c:pt>
                <c:pt idx="666">
                  <c:v>3.4985818862914999</c:v>
                </c:pt>
                <c:pt idx="667">
                  <c:v>3.3842108249664302</c:v>
                </c:pt>
                <c:pt idx="668">
                  <c:v>3.4805817604064901</c:v>
                </c:pt>
                <c:pt idx="669">
                  <c:v>3.4442543983459402</c:v>
                </c:pt>
                <c:pt idx="670">
                  <c:v>3.38711237907409</c:v>
                </c:pt>
                <c:pt idx="671">
                  <c:v>3.61365342140197</c:v>
                </c:pt>
                <c:pt idx="672">
                  <c:v>3.5380456447601301</c:v>
                </c:pt>
                <c:pt idx="673">
                  <c:v>3.6670951843261701</c:v>
                </c:pt>
                <c:pt idx="674">
                  <c:v>3.49251365661621</c:v>
                </c:pt>
                <c:pt idx="675">
                  <c:v>3.2466397285461399</c:v>
                </c:pt>
                <c:pt idx="676">
                  <c:v>3.4320476055145201</c:v>
                </c:pt>
                <c:pt idx="677">
                  <c:v>3.4383859634399401</c:v>
                </c:pt>
                <c:pt idx="678">
                  <c:v>3.5994157791137602</c:v>
                </c:pt>
                <c:pt idx="679">
                  <c:v>3.4837479591369598</c:v>
                </c:pt>
                <c:pt idx="680">
                  <c:v>3.5893354415893501</c:v>
                </c:pt>
                <c:pt idx="681">
                  <c:v>3.44867968559265</c:v>
                </c:pt>
                <c:pt idx="682">
                  <c:v>3.6026828289031898</c:v>
                </c:pt>
                <c:pt idx="683">
                  <c:v>3.0789928436279199</c:v>
                </c:pt>
                <c:pt idx="684">
                  <c:v>3.7909631729125901</c:v>
                </c:pt>
                <c:pt idx="685">
                  <c:v>3.7145624160766602</c:v>
                </c:pt>
                <c:pt idx="686">
                  <c:v>3.4760055541992099</c:v>
                </c:pt>
                <c:pt idx="687">
                  <c:v>3.5070412158965998</c:v>
                </c:pt>
                <c:pt idx="688">
                  <c:v>3.5071821212768501</c:v>
                </c:pt>
                <c:pt idx="689">
                  <c:v>3.7053821086883501</c:v>
                </c:pt>
                <c:pt idx="690">
                  <c:v>3.3967692852020201</c:v>
                </c:pt>
                <c:pt idx="691">
                  <c:v>3.6048328876495299</c:v>
                </c:pt>
                <c:pt idx="692">
                  <c:v>3.3120982646942099</c:v>
                </c:pt>
                <c:pt idx="693">
                  <c:v>3.28626036643981</c:v>
                </c:pt>
                <c:pt idx="694">
                  <c:v>3.7134871482849099</c:v>
                </c:pt>
                <c:pt idx="695">
                  <c:v>3.8319709300994802</c:v>
                </c:pt>
                <c:pt idx="696">
                  <c:v>3.2599766254425</c:v>
                </c:pt>
                <c:pt idx="697">
                  <c:v>3.6362600326538002</c:v>
                </c:pt>
                <c:pt idx="698">
                  <c:v>2.9867753982543901</c:v>
                </c:pt>
                <c:pt idx="699">
                  <c:v>3.0535418987274099</c:v>
                </c:pt>
                <c:pt idx="700">
                  <c:v>3.6157853603363002</c:v>
                </c:pt>
                <c:pt idx="701">
                  <c:v>3.5556941032409601</c:v>
                </c:pt>
                <c:pt idx="702">
                  <c:v>3.6261579990386901</c:v>
                </c:pt>
                <c:pt idx="703">
                  <c:v>3.71909499168396</c:v>
                </c:pt>
                <c:pt idx="704">
                  <c:v>3.4337470531463601</c:v>
                </c:pt>
                <c:pt idx="705">
                  <c:v>3.5351459980010902</c:v>
                </c:pt>
                <c:pt idx="706">
                  <c:v>3.4590916633605899</c:v>
                </c:pt>
              </c:numCache>
            </c:numRef>
          </c:yVal>
          <c:smooth val="0"/>
          <c:extLst>
            <c:ext xmlns:c16="http://schemas.microsoft.com/office/drawing/2014/chart" uri="{C3380CC4-5D6E-409C-BE32-E72D297353CC}">
              <c16:uniqueId val="{00000000-8655-734F-A439-479C492FDBB4}"/>
            </c:ext>
          </c:extLst>
        </c:ser>
        <c:ser>
          <c:idx val="1"/>
          <c:order val="1"/>
          <c:tx>
            <c:strRef>
              <c:f>no_insertion!$D$1</c:f>
              <c:strCache>
                <c:ptCount val="1"/>
                <c:pt idx="0">
                  <c:v>Total Loss (No Insertion)</c:v>
                </c:pt>
              </c:strCache>
            </c:strRef>
          </c:tx>
          <c:spPr>
            <a:ln w="25400">
              <a:noFill/>
            </a:ln>
            <a:effectLst/>
          </c:spPr>
          <c:marker>
            <c:symbol val="circle"/>
            <c:size val="4"/>
            <c:spPr>
              <a:solidFill>
                <a:schemeClr val="accent2"/>
              </a:solidFill>
              <a:ln w="3175" cap="flat" cmpd="sng" algn="ctr">
                <a:solidFill>
                  <a:schemeClr val="accent2"/>
                </a:solidFill>
                <a:round/>
              </a:ln>
              <a:effectLst/>
            </c:spPr>
          </c:marker>
          <c:xVal>
            <c:numRef>
              <c:f>no_insertion!$B$2:$B$708</c:f>
              <c:numCache>
                <c:formatCode>General</c:formatCode>
                <c:ptCount val="707"/>
                <c:pt idx="0">
                  <c:v>1</c:v>
                </c:pt>
                <c:pt idx="1">
                  <c:v>100</c:v>
                </c:pt>
                <c:pt idx="2">
                  <c:v>199</c:v>
                </c:pt>
                <c:pt idx="3">
                  <c:v>298</c:v>
                </c:pt>
                <c:pt idx="4">
                  <c:v>397</c:v>
                </c:pt>
                <c:pt idx="5">
                  <c:v>496</c:v>
                </c:pt>
                <c:pt idx="6">
                  <c:v>595</c:v>
                </c:pt>
                <c:pt idx="7">
                  <c:v>694</c:v>
                </c:pt>
                <c:pt idx="8">
                  <c:v>794</c:v>
                </c:pt>
                <c:pt idx="9">
                  <c:v>893</c:v>
                </c:pt>
                <c:pt idx="10">
                  <c:v>992</c:v>
                </c:pt>
                <c:pt idx="11">
                  <c:v>1091</c:v>
                </c:pt>
                <c:pt idx="12">
                  <c:v>1190</c:v>
                </c:pt>
                <c:pt idx="13">
                  <c:v>1289</c:v>
                </c:pt>
                <c:pt idx="14">
                  <c:v>1388</c:v>
                </c:pt>
                <c:pt idx="15">
                  <c:v>1487</c:v>
                </c:pt>
                <c:pt idx="16">
                  <c:v>1586</c:v>
                </c:pt>
                <c:pt idx="17">
                  <c:v>1685</c:v>
                </c:pt>
                <c:pt idx="18">
                  <c:v>1784</c:v>
                </c:pt>
                <c:pt idx="19">
                  <c:v>1883</c:v>
                </c:pt>
                <c:pt idx="20">
                  <c:v>1982</c:v>
                </c:pt>
                <c:pt idx="21">
                  <c:v>2081</c:v>
                </c:pt>
                <c:pt idx="22">
                  <c:v>2180</c:v>
                </c:pt>
                <c:pt idx="23">
                  <c:v>2279</c:v>
                </c:pt>
                <c:pt idx="24">
                  <c:v>2378</c:v>
                </c:pt>
                <c:pt idx="25">
                  <c:v>2477</c:v>
                </c:pt>
                <c:pt idx="26">
                  <c:v>2576</c:v>
                </c:pt>
                <c:pt idx="27">
                  <c:v>2675</c:v>
                </c:pt>
                <c:pt idx="28">
                  <c:v>2774</c:v>
                </c:pt>
                <c:pt idx="29">
                  <c:v>2873</c:v>
                </c:pt>
                <c:pt idx="30">
                  <c:v>2972</c:v>
                </c:pt>
                <c:pt idx="31">
                  <c:v>3071</c:v>
                </c:pt>
                <c:pt idx="32">
                  <c:v>3171</c:v>
                </c:pt>
                <c:pt idx="33">
                  <c:v>3270</c:v>
                </c:pt>
                <c:pt idx="34">
                  <c:v>3369</c:v>
                </c:pt>
                <c:pt idx="35">
                  <c:v>3468</c:v>
                </c:pt>
                <c:pt idx="36">
                  <c:v>3567</c:v>
                </c:pt>
                <c:pt idx="37">
                  <c:v>3666</c:v>
                </c:pt>
                <c:pt idx="38">
                  <c:v>3765</c:v>
                </c:pt>
                <c:pt idx="39">
                  <c:v>3864</c:v>
                </c:pt>
                <c:pt idx="40">
                  <c:v>3963</c:v>
                </c:pt>
                <c:pt idx="41">
                  <c:v>4062</c:v>
                </c:pt>
                <c:pt idx="42">
                  <c:v>4161</c:v>
                </c:pt>
                <c:pt idx="43">
                  <c:v>4260</c:v>
                </c:pt>
                <c:pt idx="44">
                  <c:v>4360</c:v>
                </c:pt>
                <c:pt idx="45">
                  <c:v>4459</c:v>
                </c:pt>
                <c:pt idx="46">
                  <c:v>4559</c:v>
                </c:pt>
                <c:pt idx="47">
                  <c:v>4658</c:v>
                </c:pt>
                <c:pt idx="48">
                  <c:v>4757</c:v>
                </c:pt>
                <c:pt idx="49">
                  <c:v>4856</c:v>
                </c:pt>
                <c:pt idx="50">
                  <c:v>4955</c:v>
                </c:pt>
                <c:pt idx="51">
                  <c:v>5054</c:v>
                </c:pt>
                <c:pt idx="52">
                  <c:v>5153</c:v>
                </c:pt>
                <c:pt idx="53">
                  <c:v>5252</c:v>
                </c:pt>
                <c:pt idx="54">
                  <c:v>5351</c:v>
                </c:pt>
                <c:pt idx="55">
                  <c:v>5450</c:v>
                </c:pt>
                <c:pt idx="56">
                  <c:v>5549</c:v>
                </c:pt>
                <c:pt idx="57">
                  <c:v>5648</c:v>
                </c:pt>
                <c:pt idx="58">
                  <c:v>5748</c:v>
                </c:pt>
                <c:pt idx="59">
                  <c:v>5847</c:v>
                </c:pt>
                <c:pt idx="60">
                  <c:v>5947</c:v>
                </c:pt>
                <c:pt idx="61">
                  <c:v>6046</c:v>
                </c:pt>
                <c:pt idx="62">
                  <c:v>6145</c:v>
                </c:pt>
                <c:pt idx="63">
                  <c:v>6244</c:v>
                </c:pt>
                <c:pt idx="64">
                  <c:v>6343</c:v>
                </c:pt>
                <c:pt idx="65">
                  <c:v>6442</c:v>
                </c:pt>
                <c:pt idx="66">
                  <c:v>6541</c:v>
                </c:pt>
                <c:pt idx="67">
                  <c:v>6641</c:v>
                </c:pt>
                <c:pt idx="68">
                  <c:v>6740</c:v>
                </c:pt>
                <c:pt idx="69">
                  <c:v>6839</c:v>
                </c:pt>
                <c:pt idx="70">
                  <c:v>6938</c:v>
                </c:pt>
                <c:pt idx="71">
                  <c:v>7037</c:v>
                </c:pt>
                <c:pt idx="72">
                  <c:v>7136</c:v>
                </c:pt>
                <c:pt idx="73">
                  <c:v>7235</c:v>
                </c:pt>
                <c:pt idx="74">
                  <c:v>7334</c:v>
                </c:pt>
                <c:pt idx="75">
                  <c:v>7434</c:v>
                </c:pt>
                <c:pt idx="76">
                  <c:v>7534</c:v>
                </c:pt>
                <c:pt idx="77">
                  <c:v>7633</c:v>
                </c:pt>
                <c:pt idx="78">
                  <c:v>7732</c:v>
                </c:pt>
                <c:pt idx="79">
                  <c:v>7831</c:v>
                </c:pt>
                <c:pt idx="80">
                  <c:v>7930</c:v>
                </c:pt>
                <c:pt idx="81">
                  <c:v>8030</c:v>
                </c:pt>
                <c:pt idx="82">
                  <c:v>8129</c:v>
                </c:pt>
                <c:pt idx="83">
                  <c:v>8228</c:v>
                </c:pt>
                <c:pt idx="84">
                  <c:v>8327</c:v>
                </c:pt>
                <c:pt idx="85">
                  <c:v>8427</c:v>
                </c:pt>
                <c:pt idx="86">
                  <c:v>8526</c:v>
                </c:pt>
                <c:pt idx="87">
                  <c:v>8625</c:v>
                </c:pt>
                <c:pt idx="88">
                  <c:v>8724</c:v>
                </c:pt>
                <c:pt idx="89">
                  <c:v>8823</c:v>
                </c:pt>
                <c:pt idx="90">
                  <c:v>8922</c:v>
                </c:pt>
                <c:pt idx="91">
                  <c:v>9021</c:v>
                </c:pt>
                <c:pt idx="92">
                  <c:v>9120</c:v>
                </c:pt>
                <c:pt idx="93">
                  <c:v>9219</c:v>
                </c:pt>
                <c:pt idx="94">
                  <c:v>9318</c:v>
                </c:pt>
                <c:pt idx="95">
                  <c:v>9417</c:v>
                </c:pt>
                <c:pt idx="96">
                  <c:v>9516</c:v>
                </c:pt>
                <c:pt idx="97">
                  <c:v>9615</c:v>
                </c:pt>
                <c:pt idx="98">
                  <c:v>9714</c:v>
                </c:pt>
                <c:pt idx="99">
                  <c:v>9813</c:v>
                </c:pt>
                <c:pt idx="100">
                  <c:v>9912</c:v>
                </c:pt>
                <c:pt idx="101">
                  <c:v>10011</c:v>
                </c:pt>
                <c:pt idx="102">
                  <c:v>10111</c:v>
                </c:pt>
                <c:pt idx="103">
                  <c:v>10210</c:v>
                </c:pt>
                <c:pt idx="104">
                  <c:v>10309</c:v>
                </c:pt>
                <c:pt idx="105">
                  <c:v>10408</c:v>
                </c:pt>
                <c:pt idx="106">
                  <c:v>10507</c:v>
                </c:pt>
                <c:pt idx="107">
                  <c:v>10606</c:v>
                </c:pt>
                <c:pt idx="108">
                  <c:v>10705</c:v>
                </c:pt>
                <c:pt idx="109">
                  <c:v>10804</c:v>
                </c:pt>
                <c:pt idx="110">
                  <c:v>10903</c:v>
                </c:pt>
                <c:pt idx="111">
                  <c:v>11002</c:v>
                </c:pt>
                <c:pt idx="112">
                  <c:v>11101</c:v>
                </c:pt>
                <c:pt idx="113">
                  <c:v>11200</c:v>
                </c:pt>
                <c:pt idx="114">
                  <c:v>11299</c:v>
                </c:pt>
                <c:pt idx="115">
                  <c:v>11398</c:v>
                </c:pt>
                <c:pt idx="116">
                  <c:v>11497</c:v>
                </c:pt>
                <c:pt idx="117">
                  <c:v>11597</c:v>
                </c:pt>
                <c:pt idx="118">
                  <c:v>11696</c:v>
                </c:pt>
                <c:pt idx="119">
                  <c:v>11795</c:v>
                </c:pt>
                <c:pt idx="120">
                  <c:v>11894</c:v>
                </c:pt>
                <c:pt idx="121">
                  <c:v>11993</c:v>
                </c:pt>
                <c:pt idx="122">
                  <c:v>12093</c:v>
                </c:pt>
                <c:pt idx="123">
                  <c:v>12192</c:v>
                </c:pt>
                <c:pt idx="124">
                  <c:v>12291</c:v>
                </c:pt>
                <c:pt idx="125">
                  <c:v>12390</c:v>
                </c:pt>
                <c:pt idx="126">
                  <c:v>12489</c:v>
                </c:pt>
                <c:pt idx="127">
                  <c:v>12588</c:v>
                </c:pt>
                <c:pt idx="128">
                  <c:v>12687</c:v>
                </c:pt>
                <c:pt idx="129">
                  <c:v>12786</c:v>
                </c:pt>
                <c:pt idx="130">
                  <c:v>12885</c:v>
                </c:pt>
                <c:pt idx="131">
                  <c:v>12985</c:v>
                </c:pt>
                <c:pt idx="132">
                  <c:v>13084</c:v>
                </c:pt>
                <c:pt idx="133">
                  <c:v>13183</c:v>
                </c:pt>
                <c:pt idx="134">
                  <c:v>13282</c:v>
                </c:pt>
                <c:pt idx="135">
                  <c:v>13381</c:v>
                </c:pt>
                <c:pt idx="136">
                  <c:v>13480</c:v>
                </c:pt>
                <c:pt idx="137">
                  <c:v>13579</c:v>
                </c:pt>
                <c:pt idx="138">
                  <c:v>13679</c:v>
                </c:pt>
                <c:pt idx="139">
                  <c:v>13778</c:v>
                </c:pt>
                <c:pt idx="140">
                  <c:v>13878</c:v>
                </c:pt>
                <c:pt idx="141">
                  <c:v>13977</c:v>
                </c:pt>
                <c:pt idx="142">
                  <c:v>14076</c:v>
                </c:pt>
                <c:pt idx="143">
                  <c:v>14175</c:v>
                </c:pt>
                <c:pt idx="144">
                  <c:v>14274</c:v>
                </c:pt>
                <c:pt idx="145">
                  <c:v>14373</c:v>
                </c:pt>
                <c:pt idx="146">
                  <c:v>14472</c:v>
                </c:pt>
                <c:pt idx="147">
                  <c:v>14571</c:v>
                </c:pt>
                <c:pt idx="148">
                  <c:v>14670</c:v>
                </c:pt>
                <c:pt idx="149">
                  <c:v>14769</c:v>
                </c:pt>
                <c:pt idx="150">
                  <c:v>14868</c:v>
                </c:pt>
                <c:pt idx="151">
                  <c:v>14967</c:v>
                </c:pt>
                <c:pt idx="152">
                  <c:v>15066</c:v>
                </c:pt>
                <c:pt idx="153">
                  <c:v>15165</c:v>
                </c:pt>
                <c:pt idx="154">
                  <c:v>15264</c:v>
                </c:pt>
                <c:pt idx="155">
                  <c:v>15363</c:v>
                </c:pt>
                <c:pt idx="156">
                  <c:v>15462</c:v>
                </c:pt>
                <c:pt idx="157">
                  <c:v>15561</c:v>
                </c:pt>
                <c:pt idx="158">
                  <c:v>15660</c:v>
                </c:pt>
                <c:pt idx="159">
                  <c:v>15759</c:v>
                </c:pt>
                <c:pt idx="160">
                  <c:v>15858</c:v>
                </c:pt>
                <c:pt idx="161">
                  <c:v>15958</c:v>
                </c:pt>
                <c:pt idx="162">
                  <c:v>16057</c:v>
                </c:pt>
                <c:pt idx="163">
                  <c:v>16156</c:v>
                </c:pt>
                <c:pt idx="164">
                  <c:v>16255</c:v>
                </c:pt>
                <c:pt idx="165">
                  <c:v>16354</c:v>
                </c:pt>
                <c:pt idx="166">
                  <c:v>16453</c:v>
                </c:pt>
                <c:pt idx="167">
                  <c:v>16552</c:v>
                </c:pt>
                <c:pt idx="168">
                  <c:v>16651</c:v>
                </c:pt>
                <c:pt idx="169">
                  <c:v>16750</c:v>
                </c:pt>
                <c:pt idx="170">
                  <c:v>16849</c:v>
                </c:pt>
                <c:pt idx="171">
                  <c:v>16948</c:v>
                </c:pt>
                <c:pt idx="172">
                  <c:v>17047</c:v>
                </c:pt>
                <c:pt idx="173">
                  <c:v>17146</c:v>
                </c:pt>
                <c:pt idx="174">
                  <c:v>17245</c:v>
                </c:pt>
                <c:pt idx="175">
                  <c:v>17344</c:v>
                </c:pt>
                <c:pt idx="176">
                  <c:v>17444</c:v>
                </c:pt>
                <c:pt idx="177">
                  <c:v>17543</c:v>
                </c:pt>
                <c:pt idx="178">
                  <c:v>17642</c:v>
                </c:pt>
                <c:pt idx="179">
                  <c:v>17741</c:v>
                </c:pt>
                <c:pt idx="180">
                  <c:v>17840</c:v>
                </c:pt>
                <c:pt idx="181">
                  <c:v>17939</c:v>
                </c:pt>
                <c:pt idx="182">
                  <c:v>18038</c:v>
                </c:pt>
                <c:pt idx="183">
                  <c:v>18138</c:v>
                </c:pt>
                <c:pt idx="184">
                  <c:v>18238</c:v>
                </c:pt>
                <c:pt idx="185">
                  <c:v>18337</c:v>
                </c:pt>
                <c:pt idx="186">
                  <c:v>18436</c:v>
                </c:pt>
                <c:pt idx="187">
                  <c:v>18535</c:v>
                </c:pt>
                <c:pt idx="188">
                  <c:v>18634</c:v>
                </c:pt>
                <c:pt idx="189">
                  <c:v>18733</c:v>
                </c:pt>
                <c:pt idx="190">
                  <c:v>18832</c:v>
                </c:pt>
                <c:pt idx="191">
                  <c:v>18931</c:v>
                </c:pt>
                <c:pt idx="192">
                  <c:v>19030</c:v>
                </c:pt>
                <c:pt idx="193">
                  <c:v>19129</c:v>
                </c:pt>
                <c:pt idx="194">
                  <c:v>19228</c:v>
                </c:pt>
                <c:pt idx="195">
                  <c:v>19327</c:v>
                </c:pt>
                <c:pt idx="196">
                  <c:v>19426</c:v>
                </c:pt>
                <c:pt idx="197">
                  <c:v>19525</c:v>
                </c:pt>
                <c:pt idx="198">
                  <c:v>19624</c:v>
                </c:pt>
                <c:pt idx="199">
                  <c:v>19723</c:v>
                </c:pt>
                <c:pt idx="200">
                  <c:v>19822</c:v>
                </c:pt>
                <c:pt idx="201">
                  <c:v>19921</c:v>
                </c:pt>
                <c:pt idx="202">
                  <c:v>20020</c:v>
                </c:pt>
                <c:pt idx="203">
                  <c:v>20119</c:v>
                </c:pt>
                <c:pt idx="204">
                  <c:v>20218</c:v>
                </c:pt>
                <c:pt idx="205">
                  <c:v>20317</c:v>
                </c:pt>
                <c:pt idx="206">
                  <c:v>20416</c:v>
                </c:pt>
                <c:pt idx="207">
                  <c:v>20515</c:v>
                </c:pt>
                <c:pt idx="208">
                  <c:v>20614</c:v>
                </c:pt>
                <c:pt idx="209">
                  <c:v>20713</c:v>
                </c:pt>
                <c:pt idx="210">
                  <c:v>20812</c:v>
                </c:pt>
                <c:pt idx="211">
                  <c:v>20911</c:v>
                </c:pt>
                <c:pt idx="212">
                  <c:v>21010</c:v>
                </c:pt>
                <c:pt idx="213">
                  <c:v>21109</c:v>
                </c:pt>
                <c:pt idx="214">
                  <c:v>21209</c:v>
                </c:pt>
                <c:pt idx="215">
                  <c:v>21309</c:v>
                </c:pt>
                <c:pt idx="216">
                  <c:v>21408</c:v>
                </c:pt>
                <c:pt idx="217">
                  <c:v>21507</c:v>
                </c:pt>
                <c:pt idx="218">
                  <c:v>21607</c:v>
                </c:pt>
                <c:pt idx="219">
                  <c:v>21706</c:v>
                </c:pt>
                <c:pt idx="220">
                  <c:v>21805</c:v>
                </c:pt>
                <c:pt idx="221">
                  <c:v>21904</c:v>
                </c:pt>
                <c:pt idx="222">
                  <c:v>22003</c:v>
                </c:pt>
                <c:pt idx="223">
                  <c:v>22102</c:v>
                </c:pt>
                <c:pt idx="224">
                  <c:v>22201</c:v>
                </c:pt>
                <c:pt idx="225">
                  <c:v>22300</c:v>
                </c:pt>
                <c:pt idx="226">
                  <c:v>22399</c:v>
                </c:pt>
                <c:pt idx="227">
                  <c:v>22498</c:v>
                </c:pt>
                <c:pt idx="228">
                  <c:v>22597</c:v>
                </c:pt>
                <c:pt idx="229">
                  <c:v>22696</c:v>
                </c:pt>
                <c:pt idx="230">
                  <c:v>22795</c:v>
                </c:pt>
                <c:pt idx="231">
                  <c:v>22894</c:v>
                </c:pt>
                <c:pt idx="232">
                  <c:v>22993</c:v>
                </c:pt>
                <c:pt idx="233">
                  <c:v>23092</c:v>
                </c:pt>
                <c:pt idx="234">
                  <c:v>23191</c:v>
                </c:pt>
                <c:pt idx="235">
                  <c:v>23291</c:v>
                </c:pt>
                <c:pt idx="236">
                  <c:v>23390</c:v>
                </c:pt>
                <c:pt idx="237">
                  <c:v>23489</c:v>
                </c:pt>
                <c:pt idx="238">
                  <c:v>23588</c:v>
                </c:pt>
                <c:pt idx="239">
                  <c:v>23688</c:v>
                </c:pt>
                <c:pt idx="240">
                  <c:v>23787</c:v>
                </c:pt>
                <c:pt idx="241">
                  <c:v>23886</c:v>
                </c:pt>
                <c:pt idx="242">
                  <c:v>23985</c:v>
                </c:pt>
                <c:pt idx="243">
                  <c:v>24085</c:v>
                </c:pt>
                <c:pt idx="244">
                  <c:v>24184</c:v>
                </c:pt>
                <c:pt idx="245">
                  <c:v>24283</c:v>
                </c:pt>
                <c:pt idx="246">
                  <c:v>24382</c:v>
                </c:pt>
                <c:pt idx="247">
                  <c:v>24481</c:v>
                </c:pt>
                <c:pt idx="248">
                  <c:v>24580</c:v>
                </c:pt>
                <c:pt idx="249">
                  <c:v>24679</c:v>
                </c:pt>
                <c:pt idx="250">
                  <c:v>24778</c:v>
                </c:pt>
                <c:pt idx="251">
                  <c:v>24877</c:v>
                </c:pt>
                <c:pt idx="252">
                  <c:v>24977</c:v>
                </c:pt>
                <c:pt idx="253">
                  <c:v>25076</c:v>
                </c:pt>
                <c:pt idx="254">
                  <c:v>25176</c:v>
                </c:pt>
                <c:pt idx="255">
                  <c:v>25275</c:v>
                </c:pt>
                <c:pt idx="256">
                  <c:v>25374</c:v>
                </c:pt>
                <c:pt idx="257">
                  <c:v>25473</c:v>
                </c:pt>
                <c:pt idx="258">
                  <c:v>25572</c:v>
                </c:pt>
                <c:pt idx="259">
                  <c:v>25671</c:v>
                </c:pt>
                <c:pt idx="260">
                  <c:v>25770</c:v>
                </c:pt>
                <c:pt idx="261">
                  <c:v>25869</c:v>
                </c:pt>
                <c:pt idx="262">
                  <c:v>25968</c:v>
                </c:pt>
                <c:pt idx="263">
                  <c:v>26067</c:v>
                </c:pt>
                <c:pt idx="264">
                  <c:v>26166</c:v>
                </c:pt>
                <c:pt idx="265">
                  <c:v>26265</c:v>
                </c:pt>
                <c:pt idx="266">
                  <c:v>26364</c:v>
                </c:pt>
                <c:pt idx="267">
                  <c:v>26463</c:v>
                </c:pt>
                <c:pt idx="268">
                  <c:v>26562</c:v>
                </c:pt>
                <c:pt idx="269">
                  <c:v>26661</c:v>
                </c:pt>
                <c:pt idx="270">
                  <c:v>26760</c:v>
                </c:pt>
                <c:pt idx="271">
                  <c:v>26859</c:v>
                </c:pt>
                <c:pt idx="272">
                  <c:v>26958</c:v>
                </c:pt>
                <c:pt idx="273">
                  <c:v>27057</c:v>
                </c:pt>
                <c:pt idx="274">
                  <c:v>27156</c:v>
                </c:pt>
                <c:pt idx="275">
                  <c:v>27256</c:v>
                </c:pt>
                <c:pt idx="276">
                  <c:v>27355</c:v>
                </c:pt>
                <c:pt idx="277">
                  <c:v>27454</c:v>
                </c:pt>
                <c:pt idx="278">
                  <c:v>27553</c:v>
                </c:pt>
                <c:pt idx="279">
                  <c:v>27652</c:v>
                </c:pt>
                <c:pt idx="280">
                  <c:v>27751</c:v>
                </c:pt>
                <c:pt idx="281">
                  <c:v>27851</c:v>
                </c:pt>
                <c:pt idx="282">
                  <c:v>27951</c:v>
                </c:pt>
                <c:pt idx="283">
                  <c:v>28050</c:v>
                </c:pt>
                <c:pt idx="284">
                  <c:v>28149</c:v>
                </c:pt>
                <c:pt idx="285">
                  <c:v>28248</c:v>
                </c:pt>
                <c:pt idx="286">
                  <c:v>28348</c:v>
                </c:pt>
                <c:pt idx="287">
                  <c:v>28447</c:v>
                </c:pt>
                <c:pt idx="288">
                  <c:v>28546</c:v>
                </c:pt>
                <c:pt idx="289">
                  <c:v>28645</c:v>
                </c:pt>
                <c:pt idx="290">
                  <c:v>28744</c:v>
                </c:pt>
                <c:pt idx="291">
                  <c:v>28843</c:v>
                </c:pt>
                <c:pt idx="292">
                  <c:v>28942</c:v>
                </c:pt>
                <c:pt idx="293">
                  <c:v>29041</c:v>
                </c:pt>
                <c:pt idx="294">
                  <c:v>29140</c:v>
                </c:pt>
                <c:pt idx="295">
                  <c:v>29239</c:v>
                </c:pt>
                <c:pt idx="296">
                  <c:v>29338</c:v>
                </c:pt>
                <c:pt idx="297">
                  <c:v>29437</c:v>
                </c:pt>
                <c:pt idx="298">
                  <c:v>29536</c:v>
                </c:pt>
                <c:pt idx="299">
                  <c:v>29635</c:v>
                </c:pt>
                <c:pt idx="300">
                  <c:v>29734</c:v>
                </c:pt>
                <c:pt idx="301">
                  <c:v>29834</c:v>
                </c:pt>
                <c:pt idx="302">
                  <c:v>29933</c:v>
                </c:pt>
                <c:pt idx="303">
                  <c:v>30032</c:v>
                </c:pt>
                <c:pt idx="304">
                  <c:v>30131</c:v>
                </c:pt>
                <c:pt idx="305">
                  <c:v>30230</c:v>
                </c:pt>
                <c:pt idx="306">
                  <c:v>30329</c:v>
                </c:pt>
                <c:pt idx="307">
                  <c:v>30429</c:v>
                </c:pt>
                <c:pt idx="308">
                  <c:v>30528</c:v>
                </c:pt>
                <c:pt idx="309">
                  <c:v>30628</c:v>
                </c:pt>
                <c:pt idx="310">
                  <c:v>30727</c:v>
                </c:pt>
                <c:pt idx="311">
                  <c:v>30826</c:v>
                </c:pt>
                <c:pt idx="312">
                  <c:v>30925</c:v>
                </c:pt>
                <c:pt idx="313">
                  <c:v>31024</c:v>
                </c:pt>
                <c:pt idx="314">
                  <c:v>31123</c:v>
                </c:pt>
                <c:pt idx="315">
                  <c:v>31222</c:v>
                </c:pt>
                <c:pt idx="316">
                  <c:v>31321</c:v>
                </c:pt>
                <c:pt idx="317">
                  <c:v>31420</c:v>
                </c:pt>
                <c:pt idx="318">
                  <c:v>31519</c:v>
                </c:pt>
                <c:pt idx="319">
                  <c:v>31618</c:v>
                </c:pt>
                <c:pt idx="320">
                  <c:v>31717</c:v>
                </c:pt>
                <c:pt idx="321">
                  <c:v>31816</c:v>
                </c:pt>
                <c:pt idx="322">
                  <c:v>31915</c:v>
                </c:pt>
                <c:pt idx="323">
                  <c:v>32014</c:v>
                </c:pt>
                <c:pt idx="324">
                  <c:v>32113</c:v>
                </c:pt>
                <c:pt idx="325">
                  <c:v>32212</c:v>
                </c:pt>
                <c:pt idx="326">
                  <c:v>32311</c:v>
                </c:pt>
                <c:pt idx="327">
                  <c:v>32410</c:v>
                </c:pt>
                <c:pt idx="328">
                  <c:v>32509</c:v>
                </c:pt>
                <c:pt idx="329">
                  <c:v>32609</c:v>
                </c:pt>
                <c:pt idx="330">
                  <c:v>32708</c:v>
                </c:pt>
                <c:pt idx="331">
                  <c:v>32807</c:v>
                </c:pt>
                <c:pt idx="332">
                  <c:v>32907</c:v>
                </c:pt>
                <c:pt idx="333">
                  <c:v>33006</c:v>
                </c:pt>
                <c:pt idx="334">
                  <c:v>33105</c:v>
                </c:pt>
                <c:pt idx="335">
                  <c:v>33204</c:v>
                </c:pt>
                <c:pt idx="336">
                  <c:v>33303</c:v>
                </c:pt>
                <c:pt idx="337">
                  <c:v>33402</c:v>
                </c:pt>
                <c:pt idx="338">
                  <c:v>33502</c:v>
                </c:pt>
                <c:pt idx="339">
                  <c:v>33601</c:v>
                </c:pt>
                <c:pt idx="340">
                  <c:v>33700</c:v>
                </c:pt>
                <c:pt idx="341">
                  <c:v>33799</c:v>
                </c:pt>
                <c:pt idx="342">
                  <c:v>33898</c:v>
                </c:pt>
                <c:pt idx="343">
                  <c:v>33997</c:v>
                </c:pt>
                <c:pt idx="344">
                  <c:v>34097</c:v>
                </c:pt>
                <c:pt idx="345">
                  <c:v>34197</c:v>
                </c:pt>
                <c:pt idx="346">
                  <c:v>34296</c:v>
                </c:pt>
                <c:pt idx="347">
                  <c:v>34395</c:v>
                </c:pt>
                <c:pt idx="348">
                  <c:v>34495</c:v>
                </c:pt>
                <c:pt idx="349">
                  <c:v>34594</c:v>
                </c:pt>
                <c:pt idx="350">
                  <c:v>34693</c:v>
                </c:pt>
                <c:pt idx="351">
                  <c:v>34792</c:v>
                </c:pt>
                <c:pt idx="352">
                  <c:v>34891</c:v>
                </c:pt>
                <c:pt idx="353">
                  <c:v>34990</c:v>
                </c:pt>
                <c:pt idx="354">
                  <c:v>35089</c:v>
                </c:pt>
                <c:pt idx="355">
                  <c:v>35189</c:v>
                </c:pt>
                <c:pt idx="356">
                  <c:v>35288</c:v>
                </c:pt>
                <c:pt idx="357">
                  <c:v>35387</c:v>
                </c:pt>
                <c:pt idx="358">
                  <c:v>35487</c:v>
                </c:pt>
                <c:pt idx="359">
                  <c:v>35586</c:v>
                </c:pt>
                <c:pt idx="360">
                  <c:v>35685</c:v>
                </c:pt>
                <c:pt idx="361">
                  <c:v>35784</c:v>
                </c:pt>
                <c:pt idx="362">
                  <c:v>35883</c:v>
                </c:pt>
                <c:pt idx="363">
                  <c:v>35982</c:v>
                </c:pt>
                <c:pt idx="364">
                  <c:v>36081</c:v>
                </c:pt>
                <c:pt idx="365">
                  <c:v>36181</c:v>
                </c:pt>
                <c:pt idx="366">
                  <c:v>36280</c:v>
                </c:pt>
                <c:pt idx="367">
                  <c:v>36379</c:v>
                </c:pt>
                <c:pt idx="368">
                  <c:v>36478</c:v>
                </c:pt>
                <c:pt idx="369">
                  <c:v>36577</c:v>
                </c:pt>
                <c:pt idx="370">
                  <c:v>36676</c:v>
                </c:pt>
                <c:pt idx="371">
                  <c:v>36775</c:v>
                </c:pt>
                <c:pt idx="372">
                  <c:v>36874</c:v>
                </c:pt>
                <c:pt idx="373">
                  <c:v>36973</c:v>
                </c:pt>
                <c:pt idx="374">
                  <c:v>37072</c:v>
                </c:pt>
                <c:pt idx="375">
                  <c:v>37172</c:v>
                </c:pt>
                <c:pt idx="376">
                  <c:v>37271</c:v>
                </c:pt>
                <c:pt idx="377">
                  <c:v>37370</c:v>
                </c:pt>
                <c:pt idx="378">
                  <c:v>37469</c:v>
                </c:pt>
                <c:pt idx="379">
                  <c:v>37568</c:v>
                </c:pt>
                <c:pt idx="380">
                  <c:v>37668</c:v>
                </c:pt>
                <c:pt idx="381">
                  <c:v>37767</c:v>
                </c:pt>
                <c:pt idx="382">
                  <c:v>37866</c:v>
                </c:pt>
                <c:pt idx="383">
                  <c:v>37965</c:v>
                </c:pt>
                <c:pt idx="384">
                  <c:v>38064</c:v>
                </c:pt>
                <c:pt idx="385">
                  <c:v>38163</c:v>
                </c:pt>
                <c:pt idx="386">
                  <c:v>38262</c:v>
                </c:pt>
                <c:pt idx="387">
                  <c:v>38362</c:v>
                </c:pt>
                <c:pt idx="388">
                  <c:v>38461</c:v>
                </c:pt>
                <c:pt idx="389">
                  <c:v>38560</c:v>
                </c:pt>
                <c:pt idx="390">
                  <c:v>38659</c:v>
                </c:pt>
                <c:pt idx="391">
                  <c:v>38758</c:v>
                </c:pt>
                <c:pt idx="392">
                  <c:v>38858</c:v>
                </c:pt>
                <c:pt idx="393">
                  <c:v>38957</c:v>
                </c:pt>
                <c:pt idx="394">
                  <c:v>39056</c:v>
                </c:pt>
                <c:pt idx="395">
                  <c:v>39155</c:v>
                </c:pt>
                <c:pt idx="396">
                  <c:v>39254</c:v>
                </c:pt>
                <c:pt idx="397">
                  <c:v>39353</c:v>
                </c:pt>
                <c:pt idx="398">
                  <c:v>39452</c:v>
                </c:pt>
                <c:pt idx="399">
                  <c:v>39552</c:v>
                </c:pt>
                <c:pt idx="400">
                  <c:v>39651</c:v>
                </c:pt>
                <c:pt idx="401">
                  <c:v>39750</c:v>
                </c:pt>
                <c:pt idx="402">
                  <c:v>39849</c:v>
                </c:pt>
                <c:pt idx="403">
                  <c:v>39948</c:v>
                </c:pt>
                <c:pt idx="404">
                  <c:v>40047</c:v>
                </c:pt>
                <c:pt idx="405">
                  <c:v>40146</c:v>
                </c:pt>
                <c:pt idx="406">
                  <c:v>40245</c:v>
                </c:pt>
                <c:pt idx="407">
                  <c:v>40344</c:v>
                </c:pt>
                <c:pt idx="408">
                  <c:v>40444</c:v>
                </c:pt>
                <c:pt idx="409">
                  <c:v>40543</c:v>
                </c:pt>
                <c:pt idx="410">
                  <c:v>40642</c:v>
                </c:pt>
                <c:pt idx="411">
                  <c:v>40741</c:v>
                </c:pt>
                <c:pt idx="412">
                  <c:v>40840</c:v>
                </c:pt>
                <c:pt idx="413">
                  <c:v>40939</c:v>
                </c:pt>
                <c:pt idx="414">
                  <c:v>41039</c:v>
                </c:pt>
                <c:pt idx="415">
                  <c:v>41138</c:v>
                </c:pt>
                <c:pt idx="416">
                  <c:v>41237</c:v>
                </c:pt>
                <c:pt idx="417">
                  <c:v>41336</c:v>
                </c:pt>
                <c:pt idx="418">
                  <c:v>41435</c:v>
                </c:pt>
                <c:pt idx="419">
                  <c:v>41534</c:v>
                </c:pt>
                <c:pt idx="420">
                  <c:v>41633</c:v>
                </c:pt>
                <c:pt idx="421">
                  <c:v>41733</c:v>
                </c:pt>
                <c:pt idx="422">
                  <c:v>41832</c:v>
                </c:pt>
                <c:pt idx="423">
                  <c:v>41932</c:v>
                </c:pt>
                <c:pt idx="424">
                  <c:v>42031</c:v>
                </c:pt>
                <c:pt idx="425">
                  <c:v>42130</c:v>
                </c:pt>
                <c:pt idx="426">
                  <c:v>42230</c:v>
                </c:pt>
                <c:pt idx="427">
                  <c:v>42329</c:v>
                </c:pt>
                <c:pt idx="428">
                  <c:v>42429</c:v>
                </c:pt>
                <c:pt idx="429">
                  <c:v>42528</c:v>
                </c:pt>
                <c:pt idx="430">
                  <c:v>42627</c:v>
                </c:pt>
                <c:pt idx="431">
                  <c:v>42726</c:v>
                </c:pt>
                <c:pt idx="432">
                  <c:v>42825</c:v>
                </c:pt>
                <c:pt idx="433">
                  <c:v>42924</c:v>
                </c:pt>
                <c:pt idx="434">
                  <c:v>43024</c:v>
                </c:pt>
                <c:pt idx="435">
                  <c:v>43123</c:v>
                </c:pt>
                <c:pt idx="436">
                  <c:v>43222</c:v>
                </c:pt>
                <c:pt idx="437">
                  <c:v>43321</c:v>
                </c:pt>
                <c:pt idx="438">
                  <c:v>43420</c:v>
                </c:pt>
                <c:pt idx="439">
                  <c:v>43519</c:v>
                </c:pt>
                <c:pt idx="440">
                  <c:v>43618</c:v>
                </c:pt>
                <c:pt idx="441">
                  <c:v>43717</c:v>
                </c:pt>
                <c:pt idx="442">
                  <c:v>43817</c:v>
                </c:pt>
                <c:pt idx="443">
                  <c:v>43916</c:v>
                </c:pt>
                <c:pt idx="444">
                  <c:v>44015</c:v>
                </c:pt>
                <c:pt idx="445">
                  <c:v>44114</c:v>
                </c:pt>
                <c:pt idx="446">
                  <c:v>44213</c:v>
                </c:pt>
                <c:pt idx="447">
                  <c:v>44312</c:v>
                </c:pt>
                <c:pt idx="448">
                  <c:v>44411</c:v>
                </c:pt>
                <c:pt idx="449">
                  <c:v>44510</c:v>
                </c:pt>
                <c:pt idx="450">
                  <c:v>44609</c:v>
                </c:pt>
                <c:pt idx="451">
                  <c:v>44708</c:v>
                </c:pt>
                <c:pt idx="452">
                  <c:v>44808</c:v>
                </c:pt>
                <c:pt idx="453">
                  <c:v>44907</c:v>
                </c:pt>
                <c:pt idx="454">
                  <c:v>45006</c:v>
                </c:pt>
                <c:pt idx="455">
                  <c:v>45105</c:v>
                </c:pt>
                <c:pt idx="456">
                  <c:v>45204</c:v>
                </c:pt>
                <c:pt idx="457">
                  <c:v>45303</c:v>
                </c:pt>
                <c:pt idx="458">
                  <c:v>45403</c:v>
                </c:pt>
                <c:pt idx="459">
                  <c:v>45502</c:v>
                </c:pt>
                <c:pt idx="460">
                  <c:v>45601</c:v>
                </c:pt>
                <c:pt idx="461">
                  <c:v>45700</c:v>
                </c:pt>
                <c:pt idx="462">
                  <c:v>45799</c:v>
                </c:pt>
                <c:pt idx="463">
                  <c:v>45898</c:v>
                </c:pt>
                <c:pt idx="464">
                  <c:v>45997</c:v>
                </c:pt>
                <c:pt idx="465">
                  <c:v>46096</c:v>
                </c:pt>
                <c:pt idx="466">
                  <c:v>46195</c:v>
                </c:pt>
                <c:pt idx="467">
                  <c:v>46294</c:v>
                </c:pt>
                <c:pt idx="468">
                  <c:v>46393</c:v>
                </c:pt>
                <c:pt idx="469">
                  <c:v>46493</c:v>
                </c:pt>
                <c:pt idx="470">
                  <c:v>46592</c:v>
                </c:pt>
                <c:pt idx="471">
                  <c:v>46691</c:v>
                </c:pt>
                <c:pt idx="472">
                  <c:v>46790</c:v>
                </c:pt>
                <c:pt idx="473">
                  <c:v>46889</c:v>
                </c:pt>
                <c:pt idx="474">
                  <c:v>46988</c:v>
                </c:pt>
                <c:pt idx="475">
                  <c:v>47087</c:v>
                </c:pt>
                <c:pt idx="476">
                  <c:v>47186</c:v>
                </c:pt>
                <c:pt idx="477">
                  <c:v>47285</c:v>
                </c:pt>
                <c:pt idx="478">
                  <c:v>47385</c:v>
                </c:pt>
                <c:pt idx="479">
                  <c:v>47484</c:v>
                </c:pt>
                <c:pt idx="480">
                  <c:v>47583</c:v>
                </c:pt>
                <c:pt idx="481">
                  <c:v>47682</c:v>
                </c:pt>
                <c:pt idx="482">
                  <c:v>47781</c:v>
                </c:pt>
                <c:pt idx="483">
                  <c:v>47880</c:v>
                </c:pt>
                <c:pt idx="484">
                  <c:v>47979</c:v>
                </c:pt>
                <c:pt idx="485">
                  <c:v>48078</c:v>
                </c:pt>
                <c:pt idx="486">
                  <c:v>48177</c:v>
                </c:pt>
                <c:pt idx="487">
                  <c:v>48276</c:v>
                </c:pt>
                <c:pt idx="488">
                  <c:v>48375</c:v>
                </c:pt>
                <c:pt idx="489">
                  <c:v>48474</c:v>
                </c:pt>
                <c:pt idx="490">
                  <c:v>48573</c:v>
                </c:pt>
                <c:pt idx="491">
                  <c:v>48672</c:v>
                </c:pt>
                <c:pt idx="492">
                  <c:v>48771</c:v>
                </c:pt>
                <c:pt idx="493">
                  <c:v>48871</c:v>
                </c:pt>
                <c:pt idx="494">
                  <c:v>48970</c:v>
                </c:pt>
                <c:pt idx="495">
                  <c:v>49069</c:v>
                </c:pt>
                <c:pt idx="496">
                  <c:v>49168</c:v>
                </c:pt>
                <c:pt idx="497">
                  <c:v>49267</c:v>
                </c:pt>
                <c:pt idx="498">
                  <c:v>49366</c:v>
                </c:pt>
                <c:pt idx="499">
                  <c:v>49465</c:v>
                </c:pt>
                <c:pt idx="500">
                  <c:v>49564</c:v>
                </c:pt>
                <c:pt idx="501">
                  <c:v>49663</c:v>
                </c:pt>
                <c:pt idx="502">
                  <c:v>49762</c:v>
                </c:pt>
                <c:pt idx="503">
                  <c:v>49861</c:v>
                </c:pt>
                <c:pt idx="504">
                  <c:v>49960</c:v>
                </c:pt>
                <c:pt idx="505">
                  <c:v>50001</c:v>
                </c:pt>
                <c:pt idx="506">
                  <c:v>50100</c:v>
                </c:pt>
                <c:pt idx="507">
                  <c:v>50199</c:v>
                </c:pt>
                <c:pt idx="508">
                  <c:v>50298</c:v>
                </c:pt>
                <c:pt idx="509">
                  <c:v>50397</c:v>
                </c:pt>
                <c:pt idx="510">
                  <c:v>50496</c:v>
                </c:pt>
                <c:pt idx="511">
                  <c:v>50595</c:v>
                </c:pt>
                <c:pt idx="512">
                  <c:v>50694</c:v>
                </c:pt>
                <c:pt idx="513">
                  <c:v>50793</c:v>
                </c:pt>
                <c:pt idx="514">
                  <c:v>50892</c:v>
                </c:pt>
                <c:pt idx="515">
                  <c:v>50991</c:v>
                </c:pt>
                <c:pt idx="516">
                  <c:v>51090</c:v>
                </c:pt>
                <c:pt idx="517">
                  <c:v>51189</c:v>
                </c:pt>
                <c:pt idx="518">
                  <c:v>51288</c:v>
                </c:pt>
                <c:pt idx="519">
                  <c:v>51387</c:v>
                </c:pt>
                <c:pt idx="520">
                  <c:v>51486</c:v>
                </c:pt>
                <c:pt idx="521">
                  <c:v>51585</c:v>
                </c:pt>
                <c:pt idx="522">
                  <c:v>51684</c:v>
                </c:pt>
                <c:pt idx="523">
                  <c:v>51783</c:v>
                </c:pt>
                <c:pt idx="524">
                  <c:v>51883</c:v>
                </c:pt>
                <c:pt idx="525">
                  <c:v>51982</c:v>
                </c:pt>
                <c:pt idx="526">
                  <c:v>52081</c:v>
                </c:pt>
                <c:pt idx="527">
                  <c:v>52180</c:v>
                </c:pt>
                <c:pt idx="528">
                  <c:v>52279</c:v>
                </c:pt>
                <c:pt idx="529">
                  <c:v>52378</c:v>
                </c:pt>
                <c:pt idx="530">
                  <c:v>52477</c:v>
                </c:pt>
                <c:pt idx="531">
                  <c:v>52576</c:v>
                </c:pt>
                <c:pt idx="532">
                  <c:v>52675</c:v>
                </c:pt>
                <c:pt idx="533">
                  <c:v>52774</c:v>
                </c:pt>
                <c:pt idx="534">
                  <c:v>52873</c:v>
                </c:pt>
                <c:pt idx="535">
                  <c:v>52972</c:v>
                </c:pt>
                <c:pt idx="536">
                  <c:v>53071</c:v>
                </c:pt>
                <c:pt idx="537">
                  <c:v>53170</c:v>
                </c:pt>
                <c:pt idx="538">
                  <c:v>53269</c:v>
                </c:pt>
                <c:pt idx="539">
                  <c:v>53368</c:v>
                </c:pt>
                <c:pt idx="540">
                  <c:v>53467</c:v>
                </c:pt>
                <c:pt idx="541">
                  <c:v>53566</c:v>
                </c:pt>
                <c:pt idx="542">
                  <c:v>53665</c:v>
                </c:pt>
                <c:pt idx="543">
                  <c:v>53764</c:v>
                </c:pt>
                <c:pt idx="544">
                  <c:v>53863</c:v>
                </c:pt>
                <c:pt idx="545">
                  <c:v>53962</c:v>
                </c:pt>
                <c:pt idx="546">
                  <c:v>54061</c:v>
                </c:pt>
                <c:pt idx="547">
                  <c:v>54160</c:v>
                </c:pt>
                <c:pt idx="548">
                  <c:v>54259</c:v>
                </c:pt>
                <c:pt idx="549">
                  <c:v>54358</c:v>
                </c:pt>
                <c:pt idx="550">
                  <c:v>54458</c:v>
                </c:pt>
                <c:pt idx="551">
                  <c:v>54557</c:v>
                </c:pt>
                <c:pt idx="552">
                  <c:v>54656</c:v>
                </c:pt>
                <c:pt idx="553">
                  <c:v>54755</c:v>
                </c:pt>
                <c:pt idx="554">
                  <c:v>54854</c:v>
                </c:pt>
                <c:pt idx="555">
                  <c:v>54954</c:v>
                </c:pt>
                <c:pt idx="556">
                  <c:v>55053</c:v>
                </c:pt>
                <c:pt idx="557">
                  <c:v>55153</c:v>
                </c:pt>
                <c:pt idx="558">
                  <c:v>55252</c:v>
                </c:pt>
                <c:pt idx="559">
                  <c:v>55351</c:v>
                </c:pt>
                <c:pt idx="560">
                  <c:v>55450</c:v>
                </c:pt>
                <c:pt idx="561">
                  <c:v>55549</c:v>
                </c:pt>
                <c:pt idx="562">
                  <c:v>55648</c:v>
                </c:pt>
                <c:pt idx="563">
                  <c:v>55747</c:v>
                </c:pt>
                <c:pt idx="564">
                  <c:v>55846</c:v>
                </c:pt>
                <c:pt idx="565">
                  <c:v>55945</c:v>
                </c:pt>
                <c:pt idx="566">
                  <c:v>56044</c:v>
                </c:pt>
                <c:pt idx="567">
                  <c:v>56143</c:v>
                </c:pt>
                <c:pt idx="568">
                  <c:v>56242</c:v>
                </c:pt>
                <c:pt idx="569">
                  <c:v>56341</c:v>
                </c:pt>
                <c:pt idx="570">
                  <c:v>56440</c:v>
                </c:pt>
                <c:pt idx="571">
                  <c:v>56539</c:v>
                </c:pt>
                <c:pt idx="572">
                  <c:v>56638</c:v>
                </c:pt>
                <c:pt idx="573">
                  <c:v>56737</c:v>
                </c:pt>
                <c:pt idx="574">
                  <c:v>56836</c:v>
                </c:pt>
                <c:pt idx="575">
                  <c:v>56935</c:v>
                </c:pt>
                <c:pt idx="576">
                  <c:v>57034</c:v>
                </c:pt>
                <c:pt idx="577">
                  <c:v>57133</c:v>
                </c:pt>
                <c:pt idx="578">
                  <c:v>57232</c:v>
                </c:pt>
                <c:pt idx="579">
                  <c:v>57331</c:v>
                </c:pt>
                <c:pt idx="580">
                  <c:v>57430</c:v>
                </c:pt>
                <c:pt idx="581">
                  <c:v>57529</c:v>
                </c:pt>
                <c:pt idx="582">
                  <c:v>57628</c:v>
                </c:pt>
                <c:pt idx="583">
                  <c:v>57728</c:v>
                </c:pt>
                <c:pt idx="584">
                  <c:v>57827</c:v>
                </c:pt>
                <c:pt idx="585">
                  <c:v>57926</c:v>
                </c:pt>
                <c:pt idx="586">
                  <c:v>58025</c:v>
                </c:pt>
                <c:pt idx="587">
                  <c:v>58124</c:v>
                </c:pt>
                <c:pt idx="588">
                  <c:v>58223</c:v>
                </c:pt>
                <c:pt idx="589">
                  <c:v>58322</c:v>
                </c:pt>
                <c:pt idx="590">
                  <c:v>58421</c:v>
                </c:pt>
                <c:pt idx="591">
                  <c:v>58520</c:v>
                </c:pt>
                <c:pt idx="592">
                  <c:v>58620</c:v>
                </c:pt>
                <c:pt idx="593">
                  <c:v>58719</c:v>
                </c:pt>
                <c:pt idx="594">
                  <c:v>58818</c:v>
                </c:pt>
                <c:pt idx="595">
                  <c:v>58917</c:v>
                </c:pt>
                <c:pt idx="596">
                  <c:v>59017</c:v>
                </c:pt>
                <c:pt idx="597">
                  <c:v>59116</c:v>
                </c:pt>
                <c:pt idx="598">
                  <c:v>59215</c:v>
                </c:pt>
                <c:pt idx="599">
                  <c:v>59314</c:v>
                </c:pt>
                <c:pt idx="600">
                  <c:v>59413</c:v>
                </c:pt>
                <c:pt idx="601">
                  <c:v>59512</c:v>
                </c:pt>
                <c:pt idx="602">
                  <c:v>59612</c:v>
                </c:pt>
                <c:pt idx="603">
                  <c:v>59711</c:v>
                </c:pt>
                <c:pt idx="604">
                  <c:v>59810</c:v>
                </c:pt>
                <c:pt idx="605">
                  <c:v>59909</c:v>
                </c:pt>
                <c:pt idx="606">
                  <c:v>60008</c:v>
                </c:pt>
                <c:pt idx="607">
                  <c:v>60107</c:v>
                </c:pt>
                <c:pt idx="608">
                  <c:v>60206</c:v>
                </c:pt>
                <c:pt idx="609">
                  <c:v>60305</c:v>
                </c:pt>
                <c:pt idx="610">
                  <c:v>60404</c:v>
                </c:pt>
                <c:pt idx="611">
                  <c:v>60503</c:v>
                </c:pt>
                <c:pt idx="612">
                  <c:v>60602</c:v>
                </c:pt>
                <c:pt idx="613">
                  <c:v>60701</c:v>
                </c:pt>
                <c:pt idx="614">
                  <c:v>60801</c:v>
                </c:pt>
                <c:pt idx="615">
                  <c:v>60900</c:v>
                </c:pt>
                <c:pt idx="616">
                  <c:v>60999</c:v>
                </c:pt>
                <c:pt idx="617">
                  <c:v>61098</c:v>
                </c:pt>
                <c:pt idx="618">
                  <c:v>61197</c:v>
                </c:pt>
                <c:pt idx="619">
                  <c:v>61296</c:v>
                </c:pt>
                <c:pt idx="620">
                  <c:v>61395</c:v>
                </c:pt>
                <c:pt idx="621">
                  <c:v>61494</c:v>
                </c:pt>
                <c:pt idx="622">
                  <c:v>61593</c:v>
                </c:pt>
                <c:pt idx="623">
                  <c:v>61692</c:v>
                </c:pt>
                <c:pt idx="624">
                  <c:v>61791</c:v>
                </c:pt>
                <c:pt idx="625">
                  <c:v>61890</c:v>
                </c:pt>
                <c:pt idx="626">
                  <c:v>61990</c:v>
                </c:pt>
                <c:pt idx="627">
                  <c:v>62090</c:v>
                </c:pt>
                <c:pt idx="628">
                  <c:v>62190</c:v>
                </c:pt>
                <c:pt idx="629">
                  <c:v>62289</c:v>
                </c:pt>
                <c:pt idx="630">
                  <c:v>62388</c:v>
                </c:pt>
                <c:pt idx="631">
                  <c:v>62487</c:v>
                </c:pt>
                <c:pt idx="632">
                  <c:v>62586</c:v>
                </c:pt>
                <c:pt idx="633">
                  <c:v>62685</c:v>
                </c:pt>
                <c:pt idx="634">
                  <c:v>62784</c:v>
                </c:pt>
                <c:pt idx="635">
                  <c:v>62884</c:v>
                </c:pt>
                <c:pt idx="636">
                  <c:v>62983</c:v>
                </c:pt>
                <c:pt idx="637">
                  <c:v>63082</c:v>
                </c:pt>
                <c:pt idx="638">
                  <c:v>63182</c:v>
                </c:pt>
                <c:pt idx="639">
                  <c:v>63282</c:v>
                </c:pt>
                <c:pt idx="640">
                  <c:v>63381</c:v>
                </c:pt>
                <c:pt idx="641">
                  <c:v>63480</c:v>
                </c:pt>
                <c:pt idx="642">
                  <c:v>63579</c:v>
                </c:pt>
                <c:pt idx="643">
                  <c:v>63678</c:v>
                </c:pt>
                <c:pt idx="644">
                  <c:v>63777</c:v>
                </c:pt>
                <c:pt idx="645">
                  <c:v>63877</c:v>
                </c:pt>
                <c:pt idx="646">
                  <c:v>63977</c:v>
                </c:pt>
                <c:pt idx="647">
                  <c:v>64076</c:v>
                </c:pt>
                <c:pt idx="648">
                  <c:v>64175</c:v>
                </c:pt>
                <c:pt idx="649">
                  <c:v>64274</c:v>
                </c:pt>
                <c:pt idx="650">
                  <c:v>64373</c:v>
                </c:pt>
                <c:pt idx="651">
                  <c:v>64472</c:v>
                </c:pt>
                <c:pt idx="652">
                  <c:v>64571</c:v>
                </c:pt>
                <c:pt idx="653">
                  <c:v>64670</c:v>
                </c:pt>
                <c:pt idx="654">
                  <c:v>64769</c:v>
                </c:pt>
                <c:pt idx="655">
                  <c:v>64868</c:v>
                </c:pt>
                <c:pt idx="656">
                  <c:v>64968</c:v>
                </c:pt>
                <c:pt idx="657">
                  <c:v>65067</c:v>
                </c:pt>
                <c:pt idx="658">
                  <c:v>65166</c:v>
                </c:pt>
                <c:pt idx="659">
                  <c:v>65265</c:v>
                </c:pt>
                <c:pt idx="660">
                  <c:v>65365</c:v>
                </c:pt>
                <c:pt idx="661">
                  <c:v>65464</c:v>
                </c:pt>
                <c:pt idx="662">
                  <c:v>65563</c:v>
                </c:pt>
                <c:pt idx="663">
                  <c:v>65662</c:v>
                </c:pt>
                <c:pt idx="664">
                  <c:v>65761</c:v>
                </c:pt>
                <c:pt idx="665">
                  <c:v>65860</c:v>
                </c:pt>
                <c:pt idx="666">
                  <c:v>65960</c:v>
                </c:pt>
                <c:pt idx="667">
                  <c:v>66059</c:v>
                </c:pt>
                <c:pt idx="668">
                  <c:v>66159</c:v>
                </c:pt>
                <c:pt idx="669">
                  <c:v>66258</c:v>
                </c:pt>
                <c:pt idx="670">
                  <c:v>66358</c:v>
                </c:pt>
                <c:pt idx="671">
                  <c:v>66457</c:v>
                </c:pt>
                <c:pt idx="672">
                  <c:v>66556</c:v>
                </c:pt>
                <c:pt idx="673">
                  <c:v>66655</c:v>
                </c:pt>
                <c:pt idx="674">
                  <c:v>66754</c:v>
                </c:pt>
                <c:pt idx="675">
                  <c:v>66853</c:v>
                </c:pt>
                <c:pt idx="676">
                  <c:v>66952</c:v>
                </c:pt>
                <c:pt idx="677">
                  <c:v>67052</c:v>
                </c:pt>
                <c:pt idx="678">
                  <c:v>67151</c:v>
                </c:pt>
                <c:pt idx="679">
                  <c:v>67250</c:v>
                </c:pt>
                <c:pt idx="680">
                  <c:v>67349</c:v>
                </c:pt>
                <c:pt idx="681">
                  <c:v>67448</c:v>
                </c:pt>
                <c:pt idx="682">
                  <c:v>67547</c:v>
                </c:pt>
                <c:pt idx="683">
                  <c:v>67647</c:v>
                </c:pt>
                <c:pt idx="684">
                  <c:v>67747</c:v>
                </c:pt>
                <c:pt idx="685">
                  <c:v>67846</c:v>
                </c:pt>
                <c:pt idx="686">
                  <c:v>67945</c:v>
                </c:pt>
                <c:pt idx="687">
                  <c:v>68044</c:v>
                </c:pt>
                <c:pt idx="688">
                  <c:v>68143</c:v>
                </c:pt>
                <c:pt idx="689">
                  <c:v>68242</c:v>
                </c:pt>
                <c:pt idx="690">
                  <c:v>68341</c:v>
                </c:pt>
                <c:pt idx="691">
                  <c:v>68440</c:v>
                </c:pt>
                <c:pt idx="692">
                  <c:v>68539</c:v>
                </c:pt>
                <c:pt idx="693">
                  <c:v>68638</c:v>
                </c:pt>
                <c:pt idx="694">
                  <c:v>68737</c:v>
                </c:pt>
                <c:pt idx="695">
                  <c:v>68836</c:v>
                </c:pt>
                <c:pt idx="696">
                  <c:v>68935</c:v>
                </c:pt>
                <c:pt idx="697">
                  <c:v>69034</c:v>
                </c:pt>
                <c:pt idx="698">
                  <c:v>69133</c:v>
                </c:pt>
                <c:pt idx="699">
                  <c:v>69232</c:v>
                </c:pt>
                <c:pt idx="700">
                  <c:v>69331</c:v>
                </c:pt>
                <c:pt idx="701">
                  <c:v>69430</c:v>
                </c:pt>
                <c:pt idx="702">
                  <c:v>69529</c:v>
                </c:pt>
                <c:pt idx="703">
                  <c:v>69628</c:v>
                </c:pt>
                <c:pt idx="704">
                  <c:v>69727</c:v>
                </c:pt>
                <c:pt idx="705">
                  <c:v>69826</c:v>
                </c:pt>
                <c:pt idx="706">
                  <c:v>69926</c:v>
                </c:pt>
              </c:numCache>
            </c:numRef>
          </c:xVal>
          <c:yVal>
            <c:numRef>
              <c:f>no_insertion!$D$2:$D$708</c:f>
              <c:numCache>
                <c:formatCode>General</c:formatCode>
                <c:ptCount val="707"/>
                <c:pt idx="0">
                  <c:v>12.419400215148899</c:v>
                </c:pt>
                <c:pt idx="1">
                  <c:v>10.0801181793213</c:v>
                </c:pt>
                <c:pt idx="2">
                  <c:v>8.1187620162963903</c:v>
                </c:pt>
                <c:pt idx="3">
                  <c:v>8.0358972549438494</c:v>
                </c:pt>
                <c:pt idx="4">
                  <c:v>7.4406256675720197</c:v>
                </c:pt>
                <c:pt idx="5">
                  <c:v>7.4729466438293501</c:v>
                </c:pt>
                <c:pt idx="6">
                  <c:v>7.5425701141357404</c:v>
                </c:pt>
                <c:pt idx="7">
                  <c:v>7.2542028427123997</c:v>
                </c:pt>
                <c:pt idx="8">
                  <c:v>7.5533704757690403</c:v>
                </c:pt>
                <c:pt idx="9">
                  <c:v>7.4127459526062003</c:v>
                </c:pt>
                <c:pt idx="10">
                  <c:v>7.3673563003540004</c:v>
                </c:pt>
                <c:pt idx="11">
                  <c:v>7.7233901023864799</c:v>
                </c:pt>
                <c:pt idx="12">
                  <c:v>7.2421250343322798</c:v>
                </c:pt>
                <c:pt idx="13">
                  <c:v>7.0809478759765598</c:v>
                </c:pt>
                <c:pt idx="14">
                  <c:v>7.1676931381225604</c:v>
                </c:pt>
                <c:pt idx="15">
                  <c:v>7.4731354713439897</c:v>
                </c:pt>
                <c:pt idx="16">
                  <c:v>6.96750736236572</c:v>
                </c:pt>
                <c:pt idx="17">
                  <c:v>7.2881588935852104</c:v>
                </c:pt>
                <c:pt idx="18">
                  <c:v>7.4147372245788601</c:v>
                </c:pt>
                <c:pt idx="19">
                  <c:v>7.2612733840942401</c:v>
                </c:pt>
                <c:pt idx="20">
                  <c:v>7.1752090454101598</c:v>
                </c:pt>
                <c:pt idx="21">
                  <c:v>7.0543141365051296</c:v>
                </c:pt>
                <c:pt idx="22">
                  <c:v>6.76763820648193</c:v>
                </c:pt>
                <c:pt idx="23">
                  <c:v>6.7532148361206099</c:v>
                </c:pt>
                <c:pt idx="24">
                  <c:v>6.6414341926574698</c:v>
                </c:pt>
                <c:pt idx="25">
                  <c:v>7.14968013763428</c:v>
                </c:pt>
                <c:pt idx="26">
                  <c:v>7.03812551498413</c:v>
                </c:pt>
                <c:pt idx="27">
                  <c:v>6.48189353942871</c:v>
                </c:pt>
                <c:pt idx="28">
                  <c:v>6.80470848083496</c:v>
                </c:pt>
                <c:pt idx="29">
                  <c:v>6.8874621391296396</c:v>
                </c:pt>
                <c:pt idx="30">
                  <c:v>6.8246269226074201</c:v>
                </c:pt>
                <c:pt idx="31">
                  <c:v>6.70440673828125</c:v>
                </c:pt>
                <c:pt idx="32">
                  <c:v>6.7711315155029297</c:v>
                </c:pt>
                <c:pt idx="33">
                  <c:v>6.8850598335266104</c:v>
                </c:pt>
                <c:pt idx="34">
                  <c:v>6.6389069557189897</c:v>
                </c:pt>
                <c:pt idx="35">
                  <c:v>6.6078572273254403</c:v>
                </c:pt>
                <c:pt idx="36">
                  <c:v>6.73470258712769</c:v>
                </c:pt>
                <c:pt idx="37">
                  <c:v>6.3122792243957502</c:v>
                </c:pt>
                <c:pt idx="38">
                  <c:v>6.6010298728942898</c:v>
                </c:pt>
                <c:pt idx="39">
                  <c:v>6.7809133529663104</c:v>
                </c:pt>
                <c:pt idx="40">
                  <c:v>6.5164566040039098</c:v>
                </c:pt>
                <c:pt idx="41">
                  <c:v>6.2807550430297896</c:v>
                </c:pt>
                <c:pt idx="42">
                  <c:v>6.6174235343933097</c:v>
                </c:pt>
                <c:pt idx="43">
                  <c:v>6.5494418144226101</c:v>
                </c:pt>
                <c:pt idx="44">
                  <c:v>6.3124146461486799</c:v>
                </c:pt>
                <c:pt idx="45">
                  <c:v>6.55722999572754</c:v>
                </c:pt>
                <c:pt idx="46">
                  <c:v>6.0456180572509801</c:v>
                </c:pt>
                <c:pt idx="47">
                  <c:v>6.43766593933106</c:v>
                </c:pt>
                <c:pt idx="48">
                  <c:v>6.5809416770935103</c:v>
                </c:pt>
                <c:pt idx="49">
                  <c:v>6.7697052955627397</c:v>
                </c:pt>
                <c:pt idx="50">
                  <c:v>5.9320635795593297</c:v>
                </c:pt>
                <c:pt idx="51">
                  <c:v>6.2304763793945304</c:v>
                </c:pt>
                <c:pt idx="52">
                  <c:v>6.2214283943176296</c:v>
                </c:pt>
                <c:pt idx="53">
                  <c:v>6.3872628211975098</c:v>
                </c:pt>
                <c:pt idx="54">
                  <c:v>6.4220771789550799</c:v>
                </c:pt>
                <c:pt idx="55">
                  <c:v>6.27331638336182</c:v>
                </c:pt>
                <c:pt idx="56">
                  <c:v>6.17458152770996</c:v>
                </c:pt>
                <c:pt idx="57">
                  <c:v>6.0367269515991202</c:v>
                </c:pt>
                <c:pt idx="58">
                  <c:v>6.19217872619629</c:v>
                </c:pt>
                <c:pt idx="59">
                  <c:v>6.3055887222290004</c:v>
                </c:pt>
                <c:pt idx="60">
                  <c:v>6.50846242904663</c:v>
                </c:pt>
                <c:pt idx="61">
                  <c:v>6.1268076896667498</c:v>
                </c:pt>
                <c:pt idx="62">
                  <c:v>6.2513689994812003</c:v>
                </c:pt>
                <c:pt idx="63">
                  <c:v>5.97354984283447</c:v>
                </c:pt>
                <c:pt idx="64">
                  <c:v>5.7056579589843803</c:v>
                </c:pt>
                <c:pt idx="65">
                  <c:v>6.0571804046630904</c:v>
                </c:pt>
                <c:pt idx="66">
                  <c:v>5.9845738410949698</c:v>
                </c:pt>
                <c:pt idx="67">
                  <c:v>6.1133136749267596</c:v>
                </c:pt>
                <c:pt idx="68">
                  <c:v>5.9049348831176802</c:v>
                </c:pt>
                <c:pt idx="69">
                  <c:v>6.0558190345764196</c:v>
                </c:pt>
                <c:pt idx="70">
                  <c:v>5.9848723411560103</c:v>
                </c:pt>
                <c:pt idx="71">
                  <c:v>6.0561332702636701</c:v>
                </c:pt>
                <c:pt idx="72">
                  <c:v>6.0259542465209996</c:v>
                </c:pt>
                <c:pt idx="73">
                  <c:v>6.2322196960449201</c:v>
                </c:pt>
                <c:pt idx="74">
                  <c:v>5.7858924865722701</c:v>
                </c:pt>
                <c:pt idx="75">
                  <c:v>5.8427448272705096</c:v>
                </c:pt>
                <c:pt idx="76">
                  <c:v>5.9240894317626998</c:v>
                </c:pt>
                <c:pt idx="77">
                  <c:v>5.6415557861328098</c:v>
                </c:pt>
                <c:pt idx="78">
                  <c:v>5.5832033157348597</c:v>
                </c:pt>
                <c:pt idx="79">
                  <c:v>6.0048236846923801</c:v>
                </c:pt>
                <c:pt idx="80">
                  <c:v>5.5924334526062003</c:v>
                </c:pt>
                <c:pt idx="81">
                  <c:v>5.6481771469116202</c:v>
                </c:pt>
                <c:pt idx="82">
                  <c:v>5.7344923019409197</c:v>
                </c:pt>
                <c:pt idx="83">
                  <c:v>5.5173821449279803</c:v>
                </c:pt>
                <c:pt idx="84">
                  <c:v>5.8358578681945801</c:v>
                </c:pt>
                <c:pt idx="85">
                  <c:v>5.8069610595703098</c:v>
                </c:pt>
                <c:pt idx="86">
                  <c:v>5.8818922042846697</c:v>
                </c:pt>
                <c:pt idx="87">
                  <c:v>5.82662010192871</c:v>
                </c:pt>
                <c:pt idx="88">
                  <c:v>5.3866214752197301</c:v>
                </c:pt>
                <c:pt idx="89">
                  <c:v>5.6705689430236799</c:v>
                </c:pt>
                <c:pt idx="90">
                  <c:v>5.7974696159362802</c:v>
                </c:pt>
                <c:pt idx="91">
                  <c:v>5.2564191818237296</c:v>
                </c:pt>
                <c:pt idx="92">
                  <c:v>5.6981015205383301</c:v>
                </c:pt>
                <c:pt idx="93">
                  <c:v>5.59975290298462</c:v>
                </c:pt>
                <c:pt idx="94">
                  <c:v>5.33203172683716</c:v>
                </c:pt>
                <c:pt idx="95">
                  <c:v>5.2213697433471697</c:v>
                </c:pt>
                <c:pt idx="96">
                  <c:v>5.0342135429382298</c:v>
                </c:pt>
                <c:pt idx="97">
                  <c:v>5.3937935829162598</c:v>
                </c:pt>
                <c:pt idx="98">
                  <c:v>5.3427100181579599</c:v>
                </c:pt>
                <c:pt idx="99">
                  <c:v>5.0613884925842303</c:v>
                </c:pt>
                <c:pt idx="100">
                  <c:v>5.4417743682861301</c:v>
                </c:pt>
                <c:pt idx="101">
                  <c:v>5.4663767814636204</c:v>
                </c:pt>
                <c:pt idx="102">
                  <c:v>4.8813762664794904</c:v>
                </c:pt>
                <c:pt idx="103">
                  <c:v>5.0814437866210902</c:v>
                </c:pt>
                <c:pt idx="104">
                  <c:v>5.3402194976806596</c:v>
                </c:pt>
                <c:pt idx="105">
                  <c:v>5.3208942413330096</c:v>
                </c:pt>
                <c:pt idx="106">
                  <c:v>4.9406194686889702</c:v>
                </c:pt>
                <c:pt idx="107">
                  <c:v>5.0706305503845197</c:v>
                </c:pt>
                <c:pt idx="108">
                  <c:v>5.4775562286376998</c:v>
                </c:pt>
                <c:pt idx="109">
                  <c:v>5.0773453712463397</c:v>
                </c:pt>
                <c:pt idx="110">
                  <c:v>5.4707946777343803</c:v>
                </c:pt>
                <c:pt idx="111">
                  <c:v>5.3536715507507298</c:v>
                </c:pt>
                <c:pt idx="112">
                  <c:v>5.21429491043091</c:v>
                </c:pt>
                <c:pt idx="113">
                  <c:v>5.3864717483520499</c:v>
                </c:pt>
                <c:pt idx="114">
                  <c:v>4.8733334541320801</c:v>
                </c:pt>
                <c:pt idx="115">
                  <c:v>4.54247951507568</c:v>
                </c:pt>
                <c:pt idx="116">
                  <c:v>5.1115217208862296</c:v>
                </c:pt>
                <c:pt idx="117">
                  <c:v>5.2620344161987296</c:v>
                </c:pt>
                <c:pt idx="118">
                  <c:v>5.0691061019897496</c:v>
                </c:pt>
                <c:pt idx="119">
                  <c:v>5.0206632614135698</c:v>
                </c:pt>
                <c:pt idx="120">
                  <c:v>5.0810718536376998</c:v>
                </c:pt>
                <c:pt idx="121">
                  <c:v>4.3496956825256401</c:v>
                </c:pt>
                <c:pt idx="122">
                  <c:v>5.2572383880615199</c:v>
                </c:pt>
                <c:pt idx="123">
                  <c:v>4.9578590393066397</c:v>
                </c:pt>
                <c:pt idx="124">
                  <c:v>4.65443992614746</c:v>
                </c:pt>
                <c:pt idx="125">
                  <c:v>4.98130130767822</c:v>
                </c:pt>
                <c:pt idx="126">
                  <c:v>5.1656680107116699</c:v>
                </c:pt>
                <c:pt idx="127">
                  <c:v>4.7007689476013201</c:v>
                </c:pt>
                <c:pt idx="128">
                  <c:v>5.0141277313232404</c:v>
                </c:pt>
                <c:pt idx="129">
                  <c:v>5.2378954887390101</c:v>
                </c:pt>
                <c:pt idx="130">
                  <c:v>4.8915128707885698</c:v>
                </c:pt>
                <c:pt idx="131">
                  <c:v>4.8633117675781303</c:v>
                </c:pt>
                <c:pt idx="132">
                  <c:v>5.0664267539978001</c:v>
                </c:pt>
                <c:pt idx="133">
                  <c:v>4.3307299613952601</c:v>
                </c:pt>
                <c:pt idx="134">
                  <c:v>4.7879662513732901</c:v>
                </c:pt>
                <c:pt idx="135">
                  <c:v>4.6043233871459996</c:v>
                </c:pt>
                <c:pt idx="136">
                  <c:v>5.0947570800781303</c:v>
                </c:pt>
                <c:pt idx="137">
                  <c:v>4.7687129974365199</c:v>
                </c:pt>
                <c:pt idx="138">
                  <c:v>4.7680191993713397</c:v>
                </c:pt>
                <c:pt idx="139">
                  <c:v>5.07082223892212</c:v>
                </c:pt>
                <c:pt idx="140">
                  <c:v>4.9830980300903303</c:v>
                </c:pt>
                <c:pt idx="141">
                  <c:v>4.71258640289307</c:v>
                </c:pt>
                <c:pt idx="142">
                  <c:v>4.8793988227844203</c:v>
                </c:pt>
                <c:pt idx="143">
                  <c:v>4.6610407829284703</c:v>
                </c:pt>
                <c:pt idx="144">
                  <c:v>4.8472437858581499</c:v>
                </c:pt>
                <c:pt idx="145">
                  <c:v>4.87524461746216</c:v>
                </c:pt>
                <c:pt idx="146">
                  <c:v>4.6692533493042001</c:v>
                </c:pt>
                <c:pt idx="147">
                  <c:v>4.7337160110473597</c:v>
                </c:pt>
                <c:pt idx="148">
                  <c:v>4.6441187858581499</c:v>
                </c:pt>
                <c:pt idx="149">
                  <c:v>5.0179395675659197</c:v>
                </c:pt>
                <c:pt idx="150">
                  <c:v>4.8964428901672399</c:v>
                </c:pt>
                <c:pt idx="151">
                  <c:v>4.8984732627868697</c:v>
                </c:pt>
                <c:pt idx="152">
                  <c:v>4.9038739204406703</c:v>
                </c:pt>
                <c:pt idx="153">
                  <c:v>4.6897635459899902</c:v>
                </c:pt>
                <c:pt idx="154">
                  <c:v>5.0291829109191903</c:v>
                </c:pt>
                <c:pt idx="155">
                  <c:v>4.5979661941528303</c:v>
                </c:pt>
                <c:pt idx="156">
                  <c:v>4.9441771507263201</c:v>
                </c:pt>
                <c:pt idx="157">
                  <c:v>4.5665154457092303</c:v>
                </c:pt>
                <c:pt idx="158">
                  <c:v>4.7925486564636204</c:v>
                </c:pt>
                <c:pt idx="159">
                  <c:v>4.2940740585327202</c:v>
                </c:pt>
                <c:pt idx="160">
                  <c:v>4.87679195404053</c:v>
                </c:pt>
                <c:pt idx="161">
                  <c:v>4.8521051406860396</c:v>
                </c:pt>
                <c:pt idx="162">
                  <c:v>5.1996541023254403</c:v>
                </c:pt>
                <c:pt idx="163">
                  <c:v>4.9198808670043901</c:v>
                </c:pt>
                <c:pt idx="164">
                  <c:v>4.7079629898071298</c:v>
                </c:pt>
                <c:pt idx="165">
                  <c:v>4.8590111732482901</c:v>
                </c:pt>
                <c:pt idx="166">
                  <c:v>4.7437314987182599</c:v>
                </c:pt>
                <c:pt idx="167">
                  <c:v>4.6029996871948198</c:v>
                </c:pt>
                <c:pt idx="168">
                  <c:v>4.4820666313171396</c:v>
                </c:pt>
                <c:pt idx="169">
                  <c:v>4.4537272453308097</c:v>
                </c:pt>
                <c:pt idx="170">
                  <c:v>4.3668494224548304</c:v>
                </c:pt>
                <c:pt idx="171">
                  <c:v>4.7879123687744096</c:v>
                </c:pt>
                <c:pt idx="172">
                  <c:v>4.9148640632629403</c:v>
                </c:pt>
                <c:pt idx="173">
                  <c:v>4.3344073295593297</c:v>
                </c:pt>
                <c:pt idx="174">
                  <c:v>4.5058579444885298</c:v>
                </c:pt>
                <c:pt idx="175">
                  <c:v>4.7520437240600604</c:v>
                </c:pt>
                <c:pt idx="176">
                  <c:v>4.4571037292480504</c:v>
                </c:pt>
                <c:pt idx="177">
                  <c:v>5.5172257423400897</c:v>
                </c:pt>
                <c:pt idx="178">
                  <c:v>4.7228212356567401</c:v>
                </c:pt>
                <c:pt idx="179">
                  <c:v>4.5970339775085503</c:v>
                </c:pt>
                <c:pt idx="180">
                  <c:v>4.5165205001831099</c:v>
                </c:pt>
                <c:pt idx="181">
                  <c:v>4.4957132339477504</c:v>
                </c:pt>
                <c:pt idx="182">
                  <c:v>4.7194356918334996</c:v>
                </c:pt>
                <c:pt idx="183">
                  <c:v>4.3739466667175302</c:v>
                </c:pt>
                <c:pt idx="184">
                  <c:v>4.2875995635986301</c:v>
                </c:pt>
                <c:pt idx="185">
                  <c:v>4.6766805648803702</c:v>
                </c:pt>
                <c:pt idx="186">
                  <c:v>4.8163166046142596</c:v>
                </c:pt>
                <c:pt idx="187">
                  <c:v>4.8475222587585503</c:v>
                </c:pt>
                <c:pt idx="188">
                  <c:v>4.5018815994262704</c:v>
                </c:pt>
                <c:pt idx="189">
                  <c:v>4.5156755447387704</c:v>
                </c:pt>
                <c:pt idx="190">
                  <c:v>4.6917157173156703</c:v>
                </c:pt>
                <c:pt idx="191">
                  <c:v>4.3385095596313503</c:v>
                </c:pt>
                <c:pt idx="192">
                  <c:v>4.94291496276856</c:v>
                </c:pt>
                <c:pt idx="193">
                  <c:v>4.6109261512756401</c:v>
                </c:pt>
                <c:pt idx="194">
                  <c:v>4.0839328765869096</c:v>
                </c:pt>
                <c:pt idx="195">
                  <c:v>4.4214234352111799</c:v>
                </c:pt>
                <c:pt idx="196">
                  <c:v>4.6157741546630904</c:v>
                </c:pt>
                <c:pt idx="197">
                  <c:v>4.4674220085143999</c:v>
                </c:pt>
                <c:pt idx="198">
                  <c:v>4.2939047813415501</c:v>
                </c:pt>
                <c:pt idx="199">
                  <c:v>4.5465006828308097</c:v>
                </c:pt>
                <c:pt idx="200">
                  <c:v>4.31083488464356</c:v>
                </c:pt>
                <c:pt idx="201">
                  <c:v>4.5530600547790501</c:v>
                </c:pt>
                <c:pt idx="202">
                  <c:v>4.3813042640686</c:v>
                </c:pt>
                <c:pt idx="203">
                  <c:v>4.5833115577697798</c:v>
                </c:pt>
                <c:pt idx="204">
                  <c:v>4.2587037086486799</c:v>
                </c:pt>
                <c:pt idx="205">
                  <c:v>4.6706595420837402</c:v>
                </c:pt>
                <c:pt idx="206">
                  <c:v>4.6891508102417001</c:v>
                </c:pt>
                <c:pt idx="207">
                  <c:v>4.5831279754638699</c:v>
                </c:pt>
                <c:pt idx="208">
                  <c:v>4.2657513618469203</c:v>
                </c:pt>
                <c:pt idx="209">
                  <c:v>5.2476477622985804</c:v>
                </c:pt>
                <c:pt idx="210">
                  <c:v>4.2085595130920401</c:v>
                </c:pt>
                <c:pt idx="211">
                  <c:v>4.27386522293091</c:v>
                </c:pt>
                <c:pt idx="212">
                  <c:v>4.2589845657348597</c:v>
                </c:pt>
                <c:pt idx="213">
                  <c:v>4.4094648361206099</c:v>
                </c:pt>
                <c:pt idx="214">
                  <c:v>4.30511426925659</c:v>
                </c:pt>
                <c:pt idx="215">
                  <c:v>4.3940587043762198</c:v>
                </c:pt>
                <c:pt idx="216">
                  <c:v>4.2305245399475098</c:v>
                </c:pt>
                <c:pt idx="217">
                  <c:v>4.4385566711425799</c:v>
                </c:pt>
                <c:pt idx="218">
                  <c:v>4.09610843658447</c:v>
                </c:pt>
                <c:pt idx="219">
                  <c:v>4.0633063316345197</c:v>
                </c:pt>
                <c:pt idx="220">
                  <c:v>4.1789507865905797</c:v>
                </c:pt>
                <c:pt idx="221">
                  <c:v>4.4543251991271999</c:v>
                </c:pt>
                <c:pt idx="222">
                  <c:v>4.53715324401856</c:v>
                </c:pt>
                <c:pt idx="223">
                  <c:v>3.83607697486877</c:v>
                </c:pt>
                <c:pt idx="224">
                  <c:v>4.4111671447753897</c:v>
                </c:pt>
                <c:pt idx="225">
                  <c:v>4.4184613227844203</c:v>
                </c:pt>
                <c:pt idx="226">
                  <c:v>4.28015041351318</c:v>
                </c:pt>
                <c:pt idx="227">
                  <c:v>4.5704460144043004</c:v>
                </c:pt>
                <c:pt idx="228">
                  <c:v>4.3091235160827601</c:v>
                </c:pt>
                <c:pt idx="229">
                  <c:v>3.75705170631409</c:v>
                </c:pt>
                <c:pt idx="230">
                  <c:v>3.9240629673004199</c:v>
                </c:pt>
                <c:pt idx="231">
                  <c:v>4.0226368904113796</c:v>
                </c:pt>
                <c:pt idx="232">
                  <c:v>4.5258722305297896</c:v>
                </c:pt>
                <c:pt idx="233">
                  <c:v>4.5323433876037598</c:v>
                </c:pt>
                <c:pt idx="234">
                  <c:v>4.25726413726807</c:v>
                </c:pt>
                <c:pt idx="235">
                  <c:v>4.50077247619629</c:v>
                </c:pt>
                <c:pt idx="236">
                  <c:v>4.1792755126953098</c:v>
                </c:pt>
                <c:pt idx="237">
                  <c:v>4.5200681686401403</c:v>
                </c:pt>
                <c:pt idx="238">
                  <c:v>4.1148843765258798</c:v>
                </c:pt>
                <c:pt idx="239">
                  <c:v>4.1200089454650897</c:v>
                </c:pt>
                <c:pt idx="240">
                  <c:v>4.1720609664917001</c:v>
                </c:pt>
                <c:pt idx="241">
                  <c:v>4.0144672393798801</c:v>
                </c:pt>
                <c:pt idx="242">
                  <c:v>4.0179014205932599</c:v>
                </c:pt>
                <c:pt idx="243">
                  <c:v>4.3703632354736301</c:v>
                </c:pt>
                <c:pt idx="244">
                  <c:v>4.0622072219848597</c:v>
                </c:pt>
                <c:pt idx="245">
                  <c:v>4.1416769027709996</c:v>
                </c:pt>
                <c:pt idx="246">
                  <c:v>4.1410245895385698</c:v>
                </c:pt>
                <c:pt idx="247">
                  <c:v>4.1998205184936497</c:v>
                </c:pt>
                <c:pt idx="248">
                  <c:v>4.3191442489623997</c:v>
                </c:pt>
                <c:pt idx="249">
                  <c:v>4.6225399971008301</c:v>
                </c:pt>
                <c:pt idx="250">
                  <c:v>4.1070890426635698</c:v>
                </c:pt>
                <c:pt idx="251">
                  <c:v>4.1541323661804199</c:v>
                </c:pt>
                <c:pt idx="252">
                  <c:v>4.3304176330566397</c:v>
                </c:pt>
                <c:pt idx="253">
                  <c:v>4.2305641174316397</c:v>
                </c:pt>
                <c:pt idx="254">
                  <c:v>4.43682813644409</c:v>
                </c:pt>
                <c:pt idx="255">
                  <c:v>4.38533735275269</c:v>
                </c:pt>
                <c:pt idx="256">
                  <c:v>4.0834031105041504</c:v>
                </c:pt>
                <c:pt idx="257">
                  <c:v>3.8799185752868701</c:v>
                </c:pt>
                <c:pt idx="258">
                  <c:v>4.4187479019165004</c:v>
                </c:pt>
                <c:pt idx="259">
                  <c:v>3.8683745861053498</c:v>
                </c:pt>
                <c:pt idx="260">
                  <c:v>4.0832061767578098</c:v>
                </c:pt>
                <c:pt idx="261">
                  <c:v>4.0538887977600098</c:v>
                </c:pt>
                <c:pt idx="262">
                  <c:v>4.6135897636413601</c:v>
                </c:pt>
                <c:pt idx="263">
                  <c:v>4.5371556282043501</c:v>
                </c:pt>
                <c:pt idx="264">
                  <c:v>3.9820852279663099</c:v>
                </c:pt>
                <c:pt idx="265">
                  <c:v>4.2867012023925799</c:v>
                </c:pt>
                <c:pt idx="266">
                  <c:v>4.4285159111023003</c:v>
                </c:pt>
                <c:pt idx="267">
                  <c:v>4.1336307525634801</c:v>
                </c:pt>
                <c:pt idx="268">
                  <c:v>4.6044416427612296</c:v>
                </c:pt>
                <c:pt idx="269">
                  <c:v>4.2952318191528303</c:v>
                </c:pt>
                <c:pt idx="270">
                  <c:v>4.1671981811523402</c:v>
                </c:pt>
                <c:pt idx="271">
                  <c:v>4.3837523460388201</c:v>
                </c:pt>
                <c:pt idx="272">
                  <c:v>4.1051506996154803</c:v>
                </c:pt>
                <c:pt idx="273">
                  <c:v>4.2354006767273003</c:v>
                </c:pt>
                <c:pt idx="274">
                  <c:v>4.2674894332885698</c:v>
                </c:pt>
                <c:pt idx="275">
                  <c:v>4.2191977500915501</c:v>
                </c:pt>
                <c:pt idx="276">
                  <c:v>4.1102571487426802</c:v>
                </c:pt>
                <c:pt idx="277">
                  <c:v>4.2003860473632804</c:v>
                </c:pt>
                <c:pt idx="278">
                  <c:v>4.4549288749694798</c:v>
                </c:pt>
                <c:pt idx="279">
                  <c:v>3.9747509956359899</c:v>
                </c:pt>
                <c:pt idx="280">
                  <c:v>4.0847034454345703</c:v>
                </c:pt>
                <c:pt idx="281">
                  <c:v>4.1679491996765101</c:v>
                </c:pt>
                <c:pt idx="282">
                  <c:v>4.0620751380920401</c:v>
                </c:pt>
                <c:pt idx="283">
                  <c:v>3.73229932785034</c:v>
                </c:pt>
                <c:pt idx="284">
                  <c:v>4.0822005271911603</c:v>
                </c:pt>
                <c:pt idx="285">
                  <c:v>3.8745040893554701</c:v>
                </c:pt>
                <c:pt idx="286">
                  <c:v>4.0836477279663104</c:v>
                </c:pt>
                <c:pt idx="287">
                  <c:v>4.4820270538330096</c:v>
                </c:pt>
                <c:pt idx="288">
                  <c:v>3.8707690238952601</c:v>
                </c:pt>
                <c:pt idx="289">
                  <c:v>4.0577034950256401</c:v>
                </c:pt>
                <c:pt idx="290">
                  <c:v>4.27860307693481</c:v>
                </c:pt>
                <c:pt idx="291">
                  <c:v>4.1912550926208496</c:v>
                </c:pt>
                <c:pt idx="292">
                  <c:v>4.2570085525512704</c:v>
                </c:pt>
                <c:pt idx="293">
                  <c:v>3.9595401287078902</c:v>
                </c:pt>
                <c:pt idx="294">
                  <c:v>4.1862649917602504</c:v>
                </c:pt>
                <c:pt idx="295">
                  <c:v>3.8381283283233598</c:v>
                </c:pt>
                <c:pt idx="296">
                  <c:v>4.0754632949829102</c:v>
                </c:pt>
                <c:pt idx="297">
                  <c:v>4.5565743446350098</c:v>
                </c:pt>
                <c:pt idx="298">
                  <c:v>4.05737400054932</c:v>
                </c:pt>
                <c:pt idx="299">
                  <c:v>3.7807366847991899</c:v>
                </c:pt>
                <c:pt idx="300">
                  <c:v>4.0627093315124503</c:v>
                </c:pt>
                <c:pt idx="301">
                  <c:v>4.3772668838501003</c:v>
                </c:pt>
                <c:pt idx="302">
                  <c:v>4.6206340789794904</c:v>
                </c:pt>
                <c:pt idx="303">
                  <c:v>4.3882255554199201</c:v>
                </c:pt>
                <c:pt idx="304">
                  <c:v>4.3836717605590803</c:v>
                </c:pt>
                <c:pt idx="305">
                  <c:v>4.4145345687866202</c:v>
                </c:pt>
                <c:pt idx="306">
                  <c:v>4.0164170265197798</c:v>
                </c:pt>
                <c:pt idx="307">
                  <c:v>3.7421529293060298</c:v>
                </c:pt>
                <c:pt idx="308">
                  <c:v>3.86024141311646</c:v>
                </c:pt>
                <c:pt idx="309">
                  <c:v>4.1238045692443901</c:v>
                </c:pt>
                <c:pt idx="310">
                  <c:v>4.0223760604858398</c:v>
                </c:pt>
                <c:pt idx="311">
                  <c:v>4.3835191726684597</c:v>
                </c:pt>
                <c:pt idx="312">
                  <c:v>4.3490571975707999</c:v>
                </c:pt>
                <c:pt idx="313">
                  <c:v>3.5600039958953902</c:v>
                </c:pt>
                <c:pt idx="314">
                  <c:v>3.91794753074646</c:v>
                </c:pt>
                <c:pt idx="315">
                  <c:v>4.3416557312011701</c:v>
                </c:pt>
                <c:pt idx="316">
                  <c:v>4.1364440917968803</c:v>
                </c:pt>
                <c:pt idx="317">
                  <c:v>4.3609261512756401</c:v>
                </c:pt>
                <c:pt idx="318">
                  <c:v>3.93197846412659</c:v>
                </c:pt>
                <c:pt idx="319">
                  <c:v>3.7493772506713898</c:v>
                </c:pt>
                <c:pt idx="320">
                  <c:v>3.82560038566589</c:v>
                </c:pt>
                <c:pt idx="321">
                  <c:v>4.6347136497497603</c:v>
                </c:pt>
                <c:pt idx="322">
                  <c:v>3.7749357223510698</c:v>
                </c:pt>
                <c:pt idx="323">
                  <c:v>4.11226463317871</c:v>
                </c:pt>
                <c:pt idx="324">
                  <c:v>3.9877851009368901</c:v>
                </c:pt>
                <c:pt idx="325">
                  <c:v>3.9138526916503902</c:v>
                </c:pt>
                <c:pt idx="326">
                  <c:v>3.90511250495911</c:v>
                </c:pt>
                <c:pt idx="327">
                  <c:v>3.9999027252197301</c:v>
                </c:pt>
                <c:pt idx="328">
                  <c:v>4.0733900070190403</c:v>
                </c:pt>
                <c:pt idx="329">
                  <c:v>3.9239230155944802</c:v>
                </c:pt>
                <c:pt idx="330">
                  <c:v>3.9052591323852499</c:v>
                </c:pt>
                <c:pt idx="331">
                  <c:v>4.1484708786010698</c:v>
                </c:pt>
                <c:pt idx="332">
                  <c:v>4.2647681236267099</c:v>
                </c:pt>
                <c:pt idx="333">
                  <c:v>3.7481374740600599</c:v>
                </c:pt>
                <c:pt idx="334">
                  <c:v>3.7436830997467001</c:v>
                </c:pt>
                <c:pt idx="335">
                  <c:v>4.4359898567199698</c:v>
                </c:pt>
                <c:pt idx="336">
                  <c:v>3.8566451072692902</c:v>
                </c:pt>
                <c:pt idx="337">
                  <c:v>4.4119200706481898</c:v>
                </c:pt>
                <c:pt idx="338">
                  <c:v>3.5969150066375701</c:v>
                </c:pt>
                <c:pt idx="339">
                  <c:v>4.0378131866455096</c:v>
                </c:pt>
                <c:pt idx="340">
                  <c:v>3.9597756862640399</c:v>
                </c:pt>
                <c:pt idx="341">
                  <c:v>3.9972670078277601</c:v>
                </c:pt>
                <c:pt idx="342">
                  <c:v>4.2518439292907697</c:v>
                </c:pt>
                <c:pt idx="343">
                  <c:v>4.28745412826538</c:v>
                </c:pt>
                <c:pt idx="344">
                  <c:v>4.1045622825622603</c:v>
                </c:pt>
                <c:pt idx="345">
                  <c:v>4.0383644104003897</c:v>
                </c:pt>
                <c:pt idx="346">
                  <c:v>4.2749762535095197</c:v>
                </c:pt>
                <c:pt idx="347">
                  <c:v>3.9420371055603001</c:v>
                </c:pt>
                <c:pt idx="348">
                  <c:v>4.0127716064453098</c:v>
                </c:pt>
                <c:pt idx="349">
                  <c:v>4.3995132446289098</c:v>
                </c:pt>
                <c:pt idx="350">
                  <c:v>3.9552474021911599</c:v>
                </c:pt>
                <c:pt idx="351">
                  <c:v>4.4379935264587402</c:v>
                </c:pt>
                <c:pt idx="352">
                  <c:v>3.78479051589966</c:v>
                </c:pt>
                <c:pt idx="353">
                  <c:v>4.1858196258544904</c:v>
                </c:pt>
                <c:pt idx="354">
                  <c:v>3.8893163204193102</c:v>
                </c:pt>
                <c:pt idx="355">
                  <c:v>3.9019141197204599</c:v>
                </c:pt>
                <c:pt idx="356">
                  <c:v>3.8576023578643799</c:v>
                </c:pt>
                <c:pt idx="357">
                  <c:v>3.7520210742950399</c:v>
                </c:pt>
                <c:pt idx="358">
                  <c:v>3.6696312427520801</c:v>
                </c:pt>
                <c:pt idx="359">
                  <c:v>3.3877105712890598</c:v>
                </c:pt>
                <c:pt idx="360">
                  <c:v>3.7054991722106898</c:v>
                </c:pt>
                <c:pt idx="361">
                  <c:v>3.9979841709136998</c:v>
                </c:pt>
                <c:pt idx="362">
                  <c:v>4.0573663711547896</c:v>
                </c:pt>
                <c:pt idx="363">
                  <c:v>3.7114946842193599</c:v>
                </c:pt>
                <c:pt idx="364">
                  <c:v>3.9522292613983199</c:v>
                </c:pt>
                <c:pt idx="365">
                  <c:v>3.8142683506011998</c:v>
                </c:pt>
                <c:pt idx="366">
                  <c:v>3.84024953842163</c:v>
                </c:pt>
                <c:pt idx="367">
                  <c:v>3.9890894889831499</c:v>
                </c:pt>
                <c:pt idx="368">
                  <c:v>4.2441062927246103</c:v>
                </c:pt>
                <c:pt idx="369">
                  <c:v>3.9462831020355198</c:v>
                </c:pt>
                <c:pt idx="370">
                  <c:v>4.4088869094848597</c:v>
                </c:pt>
                <c:pt idx="371">
                  <c:v>3.72996282577515</c:v>
                </c:pt>
                <c:pt idx="372">
                  <c:v>3.9673879146575901</c:v>
                </c:pt>
                <c:pt idx="373">
                  <c:v>3.9379208087921098</c:v>
                </c:pt>
                <c:pt idx="374">
                  <c:v>3.5101068019866899</c:v>
                </c:pt>
                <c:pt idx="375">
                  <c:v>4.0069231986999503</c:v>
                </c:pt>
                <c:pt idx="376">
                  <c:v>3.6919388771057098</c:v>
                </c:pt>
                <c:pt idx="377">
                  <c:v>3.8686587810516402</c:v>
                </c:pt>
                <c:pt idx="378">
                  <c:v>4.4018874168395996</c:v>
                </c:pt>
                <c:pt idx="379">
                  <c:v>3.9847397804260298</c:v>
                </c:pt>
                <c:pt idx="380">
                  <c:v>3.9936089515686</c:v>
                </c:pt>
                <c:pt idx="381">
                  <c:v>4.0947427749633798</c:v>
                </c:pt>
                <c:pt idx="382">
                  <c:v>4.2889027595520002</c:v>
                </c:pt>
                <c:pt idx="383">
                  <c:v>4.0528368949890101</c:v>
                </c:pt>
                <c:pt idx="384">
                  <c:v>3.8294868469238299</c:v>
                </c:pt>
                <c:pt idx="385">
                  <c:v>3.97222876548767</c:v>
                </c:pt>
                <c:pt idx="386">
                  <c:v>4.0219779014587402</c:v>
                </c:pt>
                <c:pt idx="387">
                  <c:v>3.9266741275787398</c:v>
                </c:pt>
                <c:pt idx="388">
                  <c:v>3.8537981510162398</c:v>
                </c:pt>
                <c:pt idx="389">
                  <c:v>3.90425682067871</c:v>
                </c:pt>
                <c:pt idx="390">
                  <c:v>3.6180908679962198</c:v>
                </c:pt>
                <c:pt idx="391">
                  <c:v>4.0699429512023899</c:v>
                </c:pt>
                <c:pt idx="392">
                  <c:v>3.7640345096588099</c:v>
                </c:pt>
                <c:pt idx="393">
                  <c:v>4.1433906555175799</c:v>
                </c:pt>
                <c:pt idx="394">
                  <c:v>3.8791022300720202</c:v>
                </c:pt>
                <c:pt idx="395">
                  <c:v>3.6180160045623802</c:v>
                </c:pt>
                <c:pt idx="396">
                  <c:v>4.0136413574218803</c:v>
                </c:pt>
                <c:pt idx="397">
                  <c:v>3.88813424110413</c:v>
                </c:pt>
                <c:pt idx="398">
                  <c:v>3.9599843025207502</c:v>
                </c:pt>
                <c:pt idx="399">
                  <c:v>4.1546874046325701</c:v>
                </c:pt>
                <c:pt idx="400">
                  <c:v>3.9292688369750999</c:v>
                </c:pt>
                <c:pt idx="401">
                  <c:v>3.8814651966095002</c:v>
                </c:pt>
                <c:pt idx="402">
                  <c:v>4.00909519195557</c:v>
                </c:pt>
                <c:pt idx="403">
                  <c:v>4.1447892189025897</c:v>
                </c:pt>
                <c:pt idx="404">
                  <c:v>3.7967975139617902</c:v>
                </c:pt>
                <c:pt idx="405">
                  <c:v>3.9854564666747998</c:v>
                </c:pt>
                <c:pt idx="406">
                  <c:v>4.0376496315002397</c:v>
                </c:pt>
                <c:pt idx="407">
                  <c:v>4.2033839225768999</c:v>
                </c:pt>
                <c:pt idx="408">
                  <c:v>3.6923415660858199</c:v>
                </c:pt>
                <c:pt idx="409">
                  <c:v>3.9190590381622301</c:v>
                </c:pt>
                <c:pt idx="410">
                  <c:v>4.0773444175720197</c:v>
                </c:pt>
                <c:pt idx="411">
                  <c:v>4.3393802642822301</c:v>
                </c:pt>
                <c:pt idx="412">
                  <c:v>4.1600675582885698</c:v>
                </c:pt>
                <c:pt idx="413">
                  <c:v>3.9829571247100799</c:v>
                </c:pt>
                <c:pt idx="414">
                  <c:v>3.7347645759582502</c:v>
                </c:pt>
                <c:pt idx="415">
                  <c:v>3.9104406833648699</c:v>
                </c:pt>
                <c:pt idx="416">
                  <c:v>3.97961378097534</c:v>
                </c:pt>
                <c:pt idx="417">
                  <c:v>4.1283864974975604</c:v>
                </c:pt>
                <c:pt idx="418">
                  <c:v>4.14351558685303</c:v>
                </c:pt>
                <c:pt idx="419">
                  <c:v>3.9610731601715101</c:v>
                </c:pt>
                <c:pt idx="420">
                  <c:v>3.7384877204895002</c:v>
                </c:pt>
                <c:pt idx="421">
                  <c:v>3.7339432239532502</c:v>
                </c:pt>
                <c:pt idx="422">
                  <c:v>4.1948900222778303</c:v>
                </c:pt>
                <c:pt idx="423">
                  <c:v>3.98835277557373</c:v>
                </c:pt>
                <c:pt idx="424">
                  <c:v>4.2487754821777299</c:v>
                </c:pt>
                <c:pt idx="425">
                  <c:v>4.28431940078735</c:v>
                </c:pt>
                <c:pt idx="426">
                  <c:v>3.76569747924805</c:v>
                </c:pt>
                <c:pt idx="427">
                  <c:v>4.1725935935974103</c:v>
                </c:pt>
                <c:pt idx="428">
                  <c:v>4.2310986518859899</c:v>
                </c:pt>
                <c:pt idx="429">
                  <c:v>3.7965903282165501</c:v>
                </c:pt>
                <c:pt idx="430">
                  <c:v>3.7946796417236301</c:v>
                </c:pt>
                <c:pt idx="431">
                  <c:v>4.1055779457092303</c:v>
                </c:pt>
                <c:pt idx="432">
                  <c:v>3.9241394996643102</c:v>
                </c:pt>
                <c:pt idx="433">
                  <c:v>3.99287986755371</c:v>
                </c:pt>
                <c:pt idx="434">
                  <c:v>3.94951248168945</c:v>
                </c:pt>
                <c:pt idx="435">
                  <c:v>3.8294119834899898</c:v>
                </c:pt>
                <c:pt idx="436">
                  <c:v>3.6345655918121298</c:v>
                </c:pt>
                <c:pt idx="437">
                  <c:v>3.6848208904266402</c:v>
                </c:pt>
                <c:pt idx="438">
                  <c:v>3.6983540058136</c:v>
                </c:pt>
                <c:pt idx="439">
                  <c:v>4.2714920043945304</c:v>
                </c:pt>
                <c:pt idx="440">
                  <c:v>3.9903876781463601</c:v>
                </c:pt>
                <c:pt idx="441">
                  <c:v>3.8017811775207502</c:v>
                </c:pt>
                <c:pt idx="442">
                  <c:v>3.8717925548553498</c:v>
                </c:pt>
                <c:pt idx="443">
                  <c:v>3.6140954494476301</c:v>
                </c:pt>
                <c:pt idx="444">
                  <c:v>3.5488395690918</c:v>
                </c:pt>
                <c:pt idx="445">
                  <c:v>4.3350405693054199</c:v>
                </c:pt>
                <c:pt idx="446">
                  <c:v>3.7187225818634002</c:v>
                </c:pt>
                <c:pt idx="447">
                  <c:v>3.6506612300872798</c:v>
                </c:pt>
                <c:pt idx="448">
                  <c:v>3.82384157180786</c:v>
                </c:pt>
                <c:pt idx="449">
                  <c:v>4.0771684646606401</c:v>
                </c:pt>
                <c:pt idx="450">
                  <c:v>3.5291457176208501</c:v>
                </c:pt>
                <c:pt idx="451">
                  <c:v>3.50357913970947</c:v>
                </c:pt>
                <c:pt idx="452">
                  <c:v>3.88852787017822</c:v>
                </c:pt>
                <c:pt idx="453">
                  <c:v>3.6471407413482702</c:v>
                </c:pt>
                <c:pt idx="454">
                  <c:v>3.8688278198242201</c:v>
                </c:pt>
                <c:pt idx="455">
                  <c:v>3.7973976135253902</c:v>
                </c:pt>
                <c:pt idx="456">
                  <c:v>3.8852727413177499</c:v>
                </c:pt>
                <c:pt idx="457">
                  <c:v>3.8707733154296902</c:v>
                </c:pt>
                <c:pt idx="458">
                  <c:v>3.81651782989502</c:v>
                </c:pt>
                <c:pt idx="459">
                  <c:v>3.75054979324341</c:v>
                </c:pt>
                <c:pt idx="460">
                  <c:v>3.7505466938018799</c:v>
                </c:pt>
                <c:pt idx="461">
                  <c:v>4.2037854194641104</c:v>
                </c:pt>
                <c:pt idx="462">
                  <c:v>3.6959598064422599</c:v>
                </c:pt>
                <c:pt idx="463">
                  <c:v>3.6422600746154798</c:v>
                </c:pt>
                <c:pt idx="464">
                  <c:v>3.72280716896057</c:v>
                </c:pt>
                <c:pt idx="465">
                  <c:v>3.7330768108367902</c:v>
                </c:pt>
                <c:pt idx="466">
                  <c:v>3.9312617778778098</c:v>
                </c:pt>
                <c:pt idx="467">
                  <c:v>3.22413301467896</c:v>
                </c:pt>
                <c:pt idx="468">
                  <c:v>3.6595497131347701</c:v>
                </c:pt>
                <c:pt idx="469">
                  <c:v>3.6646046638488801</c:v>
                </c:pt>
                <c:pt idx="470">
                  <c:v>3.5944914817810099</c:v>
                </c:pt>
                <c:pt idx="471">
                  <c:v>3.9088375568389901</c:v>
                </c:pt>
                <c:pt idx="472">
                  <c:v>3.7426049709320099</c:v>
                </c:pt>
                <c:pt idx="473">
                  <c:v>3.6121964454650901</c:v>
                </c:pt>
                <c:pt idx="474">
                  <c:v>3.9050235748290998</c:v>
                </c:pt>
                <c:pt idx="475">
                  <c:v>4.2456703186035201</c:v>
                </c:pt>
                <c:pt idx="476">
                  <c:v>4.1597719192504901</c:v>
                </c:pt>
                <c:pt idx="477">
                  <c:v>3.5503878593444802</c:v>
                </c:pt>
                <c:pt idx="478">
                  <c:v>3.83750653266907</c:v>
                </c:pt>
                <c:pt idx="479">
                  <c:v>3.9306681156158398</c:v>
                </c:pt>
                <c:pt idx="480">
                  <c:v>3.8933460712432901</c:v>
                </c:pt>
                <c:pt idx="481">
                  <c:v>4.0657305717468297</c:v>
                </c:pt>
                <c:pt idx="482">
                  <c:v>3.49535036087036</c:v>
                </c:pt>
                <c:pt idx="483">
                  <c:v>3.8441457748413099</c:v>
                </c:pt>
                <c:pt idx="484">
                  <c:v>3.2944169044494598</c:v>
                </c:pt>
                <c:pt idx="485">
                  <c:v>3.9007084369659402</c:v>
                </c:pt>
                <c:pt idx="486">
                  <c:v>4.0835661888122603</c:v>
                </c:pt>
                <c:pt idx="487">
                  <c:v>3.7846150398254399</c:v>
                </c:pt>
                <c:pt idx="488">
                  <c:v>3.5993561744689901</c:v>
                </c:pt>
                <c:pt idx="489">
                  <c:v>3.5869154930114702</c:v>
                </c:pt>
                <c:pt idx="490">
                  <c:v>4.0212373733520499</c:v>
                </c:pt>
                <c:pt idx="491">
                  <c:v>3.4609746932983398</c:v>
                </c:pt>
                <c:pt idx="492">
                  <c:v>3.4644715785980198</c:v>
                </c:pt>
                <c:pt idx="493">
                  <c:v>3.9207572937011701</c:v>
                </c:pt>
                <c:pt idx="494">
                  <c:v>3.4783389568328902</c:v>
                </c:pt>
                <c:pt idx="495">
                  <c:v>3.7707934379577601</c:v>
                </c:pt>
                <c:pt idx="496">
                  <c:v>3.7042670249939</c:v>
                </c:pt>
                <c:pt idx="497">
                  <c:v>3.7306749820709202</c:v>
                </c:pt>
                <c:pt idx="498">
                  <c:v>3.5048751831054701</c:v>
                </c:pt>
                <c:pt idx="499">
                  <c:v>3.7526264190673801</c:v>
                </c:pt>
                <c:pt idx="500">
                  <c:v>3.4484503269195601</c:v>
                </c:pt>
                <c:pt idx="501">
                  <c:v>4.0935564041137704</c:v>
                </c:pt>
                <c:pt idx="502">
                  <c:v>4.0273318290710503</c:v>
                </c:pt>
                <c:pt idx="503">
                  <c:v>3.8212878704071001</c:v>
                </c:pt>
                <c:pt idx="504">
                  <c:v>3.7751269340515101</c:v>
                </c:pt>
                <c:pt idx="505">
                  <c:v>4.4141731262206996</c:v>
                </c:pt>
                <c:pt idx="506">
                  <c:v>4.04384422302246</c:v>
                </c:pt>
                <c:pt idx="507">
                  <c:v>3.78018355369568</c:v>
                </c:pt>
                <c:pt idx="508">
                  <c:v>3.9000506401061998</c:v>
                </c:pt>
                <c:pt idx="509">
                  <c:v>3.8777556419372599</c:v>
                </c:pt>
                <c:pt idx="510">
                  <c:v>3.9377899169921902</c:v>
                </c:pt>
                <c:pt idx="511">
                  <c:v>3.8276791572570801</c:v>
                </c:pt>
                <c:pt idx="512">
                  <c:v>3.8923263549804701</c:v>
                </c:pt>
                <c:pt idx="513">
                  <c:v>3.6161682605743399</c:v>
                </c:pt>
                <c:pt idx="514">
                  <c:v>3.6290967464446999</c:v>
                </c:pt>
                <c:pt idx="515">
                  <c:v>3.87147068977356</c:v>
                </c:pt>
                <c:pt idx="516">
                  <c:v>4.0072779655456499</c:v>
                </c:pt>
                <c:pt idx="517">
                  <c:v>3.6459908485412602</c:v>
                </c:pt>
                <c:pt idx="518">
                  <c:v>3.8515429496765101</c:v>
                </c:pt>
                <c:pt idx="519">
                  <c:v>3.8926866054534899</c:v>
                </c:pt>
                <c:pt idx="520">
                  <c:v>3.82862329483032</c:v>
                </c:pt>
                <c:pt idx="521">
                  <c:v>3.8504450321197501</c:v>
                </c:pt>
                <c:pt idx="522">
                  <c:v>3.6054441928863499</c:v>
                </c:pt>
                <c:pt idx="523">
                  <c:v>3.6084866523742698</c:v>
                </c:pt>
                <c:pt idx="524">
                  <c:v>3.6994473934173602</c:v>
                </c:pt>
                <c:pt idx="525">
                  <c:v>3.9273841381072998</c:v>
                </c:pt>
                <c:pt idx="526">
                  <c:v>3.6478283405303999</c:v>
                </c:pt>
                <c:pt idx="527">
                  <c:v>3.8683679103851301</c:v>
                </c:pt>
                <c:pt idx="528">
                  <c:v>4.1096839904785201</c:v>
                </c:pt>
                <c:pt idx="529">
                  <c:v>3.6363205909728999</c:v>
                </c:pt>
                <c:pt idx="530">
                  <c:v>3.8019449710845898</c:v>
                </c:pt>
                <c:pt idx="531">
                  <c:v>3.9209244251251198</c:v>
                </c:pt>
                <c:pt idx="532">
                  <c:v>3.70678615570068</c:v>
                </c:pt>
                <c:pt idx="533">
                  <c:v>4.1466994285583496</c:v>
                </c:pt>
                <c:pt idx="534">
                  <c:v>3.6164529323577899</c:v>
                </c:pt>
                <c:pt idx="535">
                  <c:v>4.3804373741149902</c:v>
                </c:pt>
                <c:pt idx="536">
                  <c:v>3.6936559677124001</c:v>
                </c:pt>
                <c:pt idx="537">
                  <c:v>3.8895623683929399</c:v>
                </c:pt>
                <c:pt idx="538">
                  <c:v>3.9123463630676301</c:v>
                </c:pt>
                <c:pt idx="539">
                  <c:v>3.9916539192199698</c:v>
                </c:pt>
                <c:pt idx="540">
                  <c:v>3.7172777652740501</c:v>
                </c:pt>
                <c:pt idx="541">
                  <c:v>3.7663114070892298</c:v>
                </c:pt>
                <c:pt idx="542">
                  <c:v>3.8614201545715301</c:v>
                </c:pt>
                <c:pt idx="543">
                  <c:v>4.07961082458496</c:v>
                </c:pt>
                <c:pt idx="544">
                  <c:v>4.0641222000122097</c:v>
                </c:pt>
                <c:pt idx="545">
                  <c:v>3.7445375919342001</c:v>
                </c:pt>
                <c:pt idx="546">
                  <c:v>3.7524363994598402</c:v>
                </c:pt>
                <c:pt idx="547">
                  <c:v>3.8538987636566202</c:v>
                </c:pt>
                <c:pt idx="548">
                  <c:v>3.4373579025268599</c:v>
                </c:pt>
                <c:pt idx="549">
                  <c:v>3.7947146892547599</c:v>
                </c:pt>
                <c:pt idx="550">
                  <c:v>3.8171591758728001</c:v>
                </c:pt>
                <c:pt idx="551">
                  <c:v>4.2091774940490696</c:v>
                </c:pt>
                <c:pt idx="552">
                  <c:v>3.3560755252838099</c:v>
                </c:pt>
                <c:pt idx="553">
                  <c:v>3.7546160221099898</c:v>
                </c:pt>
                <c:pt idx="554">
                  <c:v>3.8933255672454798</c:v>
                </c:pt>
                <c:pt idx="555">
                  <c:v>3.6004698276519802</c:v>
                </c:pt>
                <c:pt idx="556">
                  <c:v>3.4699959754943799</c:v>
                </c:pt>
                <c:pt idx="557">
                  <c:v>4.0333328247070304</c:v>
                </c:pt>
                <c:pt idx="558">
                  <c:v>3.6166634559631299</c:v>
                </c:pt>
                <c:pt idx="559">
                  <c:v>3.49748730659485</c:v>
                </c:pt>
                <c:pt idx="560">
                  <c:v>3.7690832614898699</c:v>
                </c:pt>
                <c:pt idx="561">
                  <c:v>4.0544476509094203</c:v>
                </c:pt>
                <c:pt idx="562">
                  <c:v>3.9193675518035902</c:v>
                </c:pt>
                <c:pt idx="563">
                  <c:v>3.7827594280242902</c:v>
                </c:pt>
                <c:pt idx="564">
                  <c:v>4.1057620048523003</c:v>
                </c:pt>
                <c:pt idx="565">
                  <c:v>3.4018802642822301</c:v>
                </c:pt>
                <c:pt idx="566">
                  <c:v>3.56069111824036</c:v>
                </c:pt>
                <c:pt idx="567">
                  <c:v>3.7049319744110099</c:v>
                </c:pt>
                <c:pt idx="568">
                  <c:v>3.9215018749237101</c:v>
                </c:pt>
                <c:pt idx="569">
                  <c:v>3.5151326656341602</c:v>
                </c:pt>
                <c:pt idx="570">
                  <c:v>4.1676187515258798</c:v>
                </c:pt>
                <c:pt idx="571">
                  <c:v>3.74357962608337</c:v>
                </c:pt>
                <c:pt idx="572">
                  <c:v>3.8786716461181601</c:v>
                </c:pt>
                <c:pt idx="573">
                  <c:v>3.8101251125335698</c:v>
                </c:pt>
                <c:pt idx="574">
                  <c:v>4.0612297058105504</c:v>
                </c:pt>
                <c:pt idx="575">
                  <c:v>3.8147876262664799</c:v>
                </c:pt>
                <c:pt idx="576">
                  <c:v>3.5376663208007799</c:v>
                </c:pt>
                <c:pt idx="577">
                  <c:v>3.7738411426544198</c:v>
                </c:pt>
                <c:pt idx="578">
                  <c:v>3.6676657199859601</c:v>
                </c:pt>
                <c:pt idx="579">
                  <c:v>3.7487740516662602</c:v>
                </c:pt>
                <c:pt idx="580">
                  <c:v>3.7659821510314901</c:v>
                </c:pt>
                <c:pt idx="581">
                  <c:v>4.4781079292297399</c:v>
                </c:pt>
                <c:pt idx="582">
                  <c:v>3.54569435119629</c:v>
                </c:pt>
                <c:pt idx="583">
                  <c:v>3.51321244239807</c:v>
                </c:pt>
                <c:pt idx="584">
                  <c:v>3.6039457321167001</c:v>
                </c:pt>
                <c:pt idx="585">
                  <c:v>3.4435160160064702</c:v>
                </c:pt>
                <c:pt idx="586">
                  <c:v>3.3863430023193399</c:v>
                </c:pt>
                <c:pt idx="587">
                  <c:v>3.88382840156555</c:v>
                </c:pt>
                <c:pt idx="588">
                  <c:v>3.5164823532104501</c:v>
                </c:pt>
                <c:pt idx="589">
                  <c:v>3.7629747390747101</c:v>
                </c:pt>
                <c:pt idx="590">
                  <c:v>3.7870502471923801</c:v>
                </c:pt>
                <c:pt idx="591">
                  <c:v>3.9093434810638401</c:v>
                </c:pt>
                <c:pt idx="592">
                  <c:v>3.4987664222717298</c:v>
                </c:pt>
                <c:pt idx="593">
                  <c:v>3.76114153862</c:v>
                </c:pt>
                <c:pt idx="594">
                  <c:v>3.7290074825286901</c:v>
                </c:pt>
                <c:pt idx="595">
                  <c:v>3.7320897579193102</c:v>
                </c:pt>
                <c:pt idx="596">
                  <c:v>3.7982699871063201</c:v>
                </c:pt>
                <c:pt idx="597">
                  <c:v>4.0064811706543004</c:v>
                </c:pt>
                <c:pt idx="598">
                  <c:v>3.7267477512359601</c:v>
                </c:pt>
                <c:pt idx="599">
                  <c:v>3.72265601158142</c:v>
                </c:pt>
                <c:pt idx="600">
                  <c:v>3.78477931022644</c:v>
                </c:pt>
                <c:pt idx="601">
                  <c:v>3.7416868209838898</c:v>
                </c:pt>
                <c:pt idx="602">
                  <c:v>3.8466272354125999</c:v>
                </c:pt>
                <c:pt idx="603">
                  <c:v>3.64346122741699</c:v>
                </c:pt>
                <c:pt idx="604">
                  <c:v>3.52727127075195</c:v>
                </c:pt>
                <c:pt idx="605">
                  <c:v>3.9976556301116899</c:v>
                </c:pt>
                <c:pt idx="606">
                  <c:v>3.82366943359375</c:v>
                </c:pt>
                <c:pt idx="607">
                  <c:v>3.6386301517486599</c:v>
                </c:pt>
                <c:pt idx="608">
                  <c:v>3.75913786888123</c:v>
                </c:pt>
                <c:pt idx="609">
                  <c:v>3.6389324665069598</c:v>
                </c:pt>
                <c:pt idx="610">
                  <c:v>3.4000661373138401</c:v>
                </c:pt>
                <c:pt idx="611">
                  <c:v>4.00677442550659</c:v>
                </c:pt>
                <c:pt idx="612">
                  <c:v>3.9059875011444101</c:v>
                </c:pt>
                <c:pt idx="613">
                  <c:v>3.6776442527771001</c:v>
                </c:pt>
                <c:pt idx="614">
                  <c:v>3.3873977661132799</c:v>
                </c:pt>
                <c:pt idx="615">
                  <c:v>3.7132022380828902</c:v>
                </c:pt>
                <c:pt idx="616">
                  <c:v>3.6815757751464799</c:v>
                </c:pt>
                <c:pt idx="617">
                  <c:v>3.7689523696899401</c:v>
                </c:pt>
                <c:pt idx="618">
                  <c:v>3.4779269695282</c:v>
                </c:pt>
                <c:pt idx="619">
                  <c:v>3.6981544494628902</c:v>
                </c:pt>
                <c:pt idx="620">
                  <c:v>3.4595348834991499</c:v>
                </c:pt>
                <c:pt idx="621">
                  <c:v>3.3791632652282702</c:v>
                </c:pt>
                <c:pt idx="622">
                  <c:v>3.70152807235718</c:v>
                </c:pt>
                <c:pt idx="623">
                  <c:v>3.44864845275879</c:v>
                </c:pt>
                <c:pt idx="624">
                  <c:v>3.8107779026031499</c:v>
                </c:pt>
                <c:pt idx="625">
                  <c:v>3.5811519622802699</c:v>
                </c:pt>
                <c:pt idx="626">
                  <c:v>3.82943511009216</c:v>
                </c:pt>
                <c:pt idx="627">
                  <c:v>3.4619061946868901</c:v>
                </c:pt>
                <c:pt idx="628">
                  <c:v>3.5066578388214098</c:v>
                </c:pt>
                <c:pt idx="629">
                  <c:v>3.35708832740784</c:v>
                </c:pt>
                <c:pt idx="630">
                  <c:v>3.4082019329071001</c:v>
                </c:pt>
                <c:pt idx="631">
                  <c:v>3.4677581787109402</c:v>
                </c:pt>
                <c:pt idx="632">
                  <c:v>3.4701154232025102</c:v>
                </c:pt>
                <c:pt idx="633">
                  <c:v>3.5482339859008798</c:v>
                </c:pt>
                <c:pt idx="634">
                  <c:v>3.6554903984069802</c:v>
                </c:pt>
                <c:pt idx="635">
                  <c:v>3.74636626243591</c:v>
                </c:pt>
                <c:pt idx="636">
                  <c:v>3.7953987121582</c:v>
                </c:pt>
                <c:pt idx="637">
                  <c:v>3.7380495071411102</c:v>
                </c:pt>
                <c:pt idx="638">
                  <c:v>4.2054367065429696</c:v>
                </c:pt>
                <c:pt idx="639">
                  <c:v>3.4970498085021999</c:v>
                </c:pt>
                <c:pt idx="640">
                  <c:v>3.4686820507049601</c:v>
                </c:pt>
                <c:pt idx="641">
                  <c:v>3.3441243171691899</c:v>
                </c:pt>
                <c:pt idx="642">
                  <c:v>3.8482315540313698</c:v>
                </c:pt>
                <c:pt idx="643">
                  <c:v>3.5692987442016602</c:v>
                </c:pt>
                <c:pt idx="644">
                  <c:v>3.5991487503051798</c:v>
                </c:pt>
                <c:pt idx="645">
                  <c:v>3.4019942283630402</c:v>
                </c:pt>
                <c:pt idx="646">
                  <c:v>3.6286816596984899</c:v>
                </c:pt>
                <c:pt idx="647">
                  <c:v>3.5660231113433798</c:v>
                </c:pt>
                <c:pt idx="648">
                  <c:v>3.5518639087677002</c:v>
                </c:pt>
                <c:pt idx="649">
                  <c:v>3.6287176609039302</c:v>
                </c:pt>
                <c:pt idx="650">
                  <c:v>3.6403164863586399</c:v>
                </c:pt>
                <c:pt idx="651">
                  <c:v>3.74027371406555</c:v>
                </c:pt>
                <c:pt idx="652">
                  <c:v>3.62693119049072</c:v>
                </c:pt>
                <c:pt idx="653">
                  <c:v>3.4726405143737802</c:v>
                </c:pt>
                <c:pt idx="654">
                  <c:v>3.5465145111084002</c:v>
                </c:pt>
                <c:pt idx="655">
                  <c:v>3.5725784301757799</c:v>
                </c:pt>
                <c:pt idx="656">
                  <c:v>3.3953046798706099</c:v>
                </c:pt>
                <c:pt idx="657">
                  <c:v>3.5624818801879901</c:v>
                </c:pt>
                <c:pt idx="658">
                  <c:v>3.4141974449157702</c:v>
                </c:pt>
                <c:pt idx="659">
                  <c:v>3.7393338680267298</c:v>
                </c:pt>
                <c:pt idx="660">
                  <c:v>3.6537497043609601</c:v>
                </c:pt>
                <c:pt idx="661">
                  <c:v>3.5006532669067401</c:v>
                </c:pt>
                <c:pt idx="662">
                  <c:v>3.8294529914856001</c:v>
                </c:pt>
                <c:pt idx="663">
                  <c:v>3.64020776748657</c:v>
                </c:pt>
                <c:pt idx="664">
                  <c:v>3.6772766113281299</c:v>
                </c:pt>
                <c:pt idx="665">
                  <c:v>3.9226343631744398</c:v>
                </c:pt>
                <c:pt idx="666">
                  <c:v>3.4669234752654998</c:v>
                </c:pt>
                <c:pt idx="667">
                  <c:v>3.8886771202087398</c:v>
                </c:pt>
                <c:pt idx="668">
                  <c:v>3.5721745491027801</c:v>
                </c:pt>
                <c:pt idx="669">
                  <c:v>3.7378118038177499</c:v>
                </c:pt>
                <c:pt idx="670">
                  <c:v>3.2463803291320801</c:v>
                </c:pt>
                <c:pt idx="671">
                  <c:v>3.7899007797241202</c:v>
                </c:pt>
                <c:pt idx="672">
                  <c:v>4.1903319358825701</c:v>
                </c:pt>
                <c:pt idx="673">
                  <c:v>3.5721075534820601</c:v>
                </c:pt>
                <c:pt idx="674">
                  <c:v>3.5483303070068399</c:v>
                </c:pt>
                <c:pt idx="675">
                  <c:v>3.3607280254364</c:v>
                </c:pt>
                <c:pt idx="676">
                  <c:v>3.5485677719116202</c:v>
                </c:pt>
                <c:pt idx="677">
                  <c:v>3.0555183887481698</c:v>
                </c:pt>
                <c:pt idx="678">
                  <c:v>3.6700406074523899</c:v>
                </c:pt>
                <c:pt idx="679">
                  <c:v>3.2994532585143999</c:v>
                </c:pt>
                <c:pt idx="680">
                  <c:v>3.5409939289093</c:v>
                </c:pt>
                <c:pt idx="681">
                  <c:v>3.1118638515472399</c:v>
                </c:pt>
                <c:pt idx="682">
                  <c:v>3.7539043426513699</c:v>
                </c:pt>
                <c:pt idx="683">
                  <c:v>3.45215892791748</c:v>
                </c:pt>
                <c:pt idx="684">
                  <c:v>3.88508868217468</c:v>
                </c:pt>
                <c:pt idx="685">
                  <c:v>3.7484652996063201</c:v>
                </c:pt>
                <c:pt idx="686">
                  <c:v>3.3436238765716602</c:v>
                </c:pt>
                <c:pt idx="687">
                  <c:v>3.6443009376525901</c:v>
                </c:pt>
                <c:pt idx="688">
                  <c:v>3.43162894248962</c:v>
                </c:pt>
                <c:pt idx="689">
                  <c:v>3.6057682037353498</c:v>
                </c:pt>
                <c:pt idx="690">
                  <c:v>3.55418157577515</c:v>
                </c:pt>
                <c:pt idx="691">
                  <c:v>3.4473283290863002</c:v>
                </c:pt>
                <c:pt idx="692">
                  <c:v>3.5405290126800502</c:v>
                </c:pt>
                <c:pt idx="693">
                  <c:v>3.33830761909485</c:v>
                </c:pt>
                <c:pt idx="694">
                  <c:v>3.2982633113861102</c:v>
                </c:pt>
                <c:pt idx="695">
                  <c:v>3.69327735900879</c:v>
                </c:pt>
                <c:pt idx="696">
                  <c:v>4.0406675338745099</c:v>
                </c:pt>
                <c:pt idx="697">
                  <c:v>3.3453776836395299</c:v>
                </c:pt>
                <c:pt idx="698">
                  <c:v>3.5853290557861301</c:v>
                </c:pt>
                <c:pt idx="699">
                  <c:v>3.53400683403015</c:v>
                </c:pt>
                <c:pt idx="700">
                  <c:v>3.22553586959839</c:v>
                </c:pt>
                <c:pt idx="701">
                  <c:v>3.6286752223968501</c:v>
                </c:pt>
                <c:pt idx="702">
                  <c:v>3.6512858867645299</c:v>
                </c:pt>
                <c:pt idx="703">
                  <c:v>3.7912933826446502</c:v>
                </c:pt>
                <c:pt idx="704">
                  <c:v>3.76448726654053</c:v>
                </c:pt>
                <c:pt idx="705">
                  <c:v>3.4261257648468</c:v>
                </c:pt>
                <c:pt idx="706">
                  <c:v>3.7234754562377899</c:v>
                </c:pt>
              </c:numCache>
            </c:numRef>
          </c:yVal>
          <c:smooth val="0"/>
          <c:extLst>
            <c:ext xmlns:c16="http://schemas.microsoft.com/office/drawing/2014/chart" uri="{C3380CC4-5D6E-409C-BE32-E72D297353CC}">
              <c16:uniqueId val="{00000001-8655-734F-A439-479C492FDBB4}"/>
            </c:ext>
          </c:extLst>
        </c:ser>
        <c:dLbls>
          <c:showLegendKey val="0"/>
          <c:showVal val="0"/>
          <c:showCatName val="0"/>
          <c:showSerName val="0"/>
          <c:showPercent val="0"/>
          <c:showBubbleSize val="0"/>
        </c:dLbls>
        <c:axId val="1431805407"/>
        <c:axId val="1374575327"/>
      </c:scatterChart>
      <c:valAx>
        <c:axId val="143180540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374575327"/>
        <c:crosses val="autoZero"/>
        <c:crossBetween val="midCat"/>
      </c:valAx>
      <c:valAx>
        <c:axId val="13745753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43180540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1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9130" cy="6272696"/>
    <xdr:graphicFrame macro="">
      <xdr:nvGraphicFramePr>
        <xdr:cNvPr id="2" name="Chart 1">
          <a:extLst>
            <a:ext uri="{FF2B5EF4-FFF2-40B4-BE49-F238E27FC236}">
              <a16:creationId xmlns:a16="http://schemas.microsoft.com/office/drawing/2014/main" id="{E92C098A-10A7-6F49-B0DD-3FB2D3C9692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368300</xdr:colOff>
      <xdr:row>2</xdr:row>
      <xdr:rowOff>177800</xdr:rowOff>
    </xdr:from>
    <xdr:to>
      <xdr:col>15</xdr:col>
      <xdr:colOff>190500</xdr:colOff>
      <xdr:row>24</xdr:row>
      <xdr:rowOff>12700</xdr:rowOff>
    </xdr:to>
    <xdr:graphicFrame macro="">
      <xdr:nvGraphicFramePr>
        <xdr:cNvPr id="9" name="Chart 8">
          <a:extLst>
            <a:ext uri="{FF2B5EF4-FFF2-40B4-BE49-F238E27FC236}">
              <a16:creationId xmlns:a16="http://schemas.microsoft.com/office/drawing/2014/main" id="{626A8889-0727-FC4A-9DD8-F92A699FF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7"/>
  <sheetViews>
    <sheetView showGridLines="0" tabSelected="1" workbookViewId="0">
      <selection activeCell="D22" sqref="D22"/>
    </sheetView>
  </sheetViews>
  <sheetFormatPr baseColWidth="10" defaultRowHeight="16" x14ac:dyDescent="0.2"/>
  <cols>
    <col min="1" max="1" width="2.33203125" customWidth="1"/>
    <col min="2" max="2" width="51" customWidth="1"/>
    <col min="3" max="3" width="27.33203125" customWidth="1"/>
    <col min="4" max="4" width="51" customWidth="1"/>
    <col min="5" max="5" width="54.33203125" customWidth="1"/>
    <col min="6" max="6" width="1.83203125" customWidth="1"/>
  </cols>
  <sheetData>
    <row r="1" spans="2:5" ht="17" thickBot="1" x14ac:dyDescent="0.25"/>
    <row r="2" spans="2:5" s="2" customFormat="1" ht="25" thickBot="1" x14ac:dyDescent="0.25">
      <c r="B2" s="1" t="s">
        <v>2</v>
      </c>
      <c r="C2" s="9" t="s">
        <v>3</v>
      </c>
      <c r="D2" s="10"/>
      <c r="E2" s="1" t="s">
        <v>4</v>
      </c>
    </row>
    <row r="3" spans="2:5" ht="19" x14ac:dyDescent="0.2">
      <c r="B3" s="11" t="s">
        <v>21</v>
      </c>
      <c r="C3" s="3" t="s">
        <v>5</v>
      </c>
      <c r="D3" s="4" t="s">
        <v>6</v>
      </c>
      <c r="E3" s="11" t="s">
        <v>20</v>
      </c>
    </row>
    <row r="4" spans="2:5" ht="19" x14ac:dyDescent="0.2">
      <c r="B4" s="12"/>
      <c r="C4" s="5" t="s">
        <v>7</v>
      </c>
      <c r="D4" s="6" t="s">
        <v>8</v>
      </c>
      <c r="E4" s="12"/>
    </row>
    <row r="5" spans="2:5" ht="19" x14ac:dyDescent="0.2">
      <c r="B5" s="12"/>
      <c r="C5" s="5" t="s">
        <v>9</v>
      </c>
      <c r="D5" s="6" t="s">
        <v>15</v>
      </c>
      <c r="E5" s="12"/>
    </row>
    <row r="6" spans="2:5" ht="19" x14ac:dyDescent="0.2">
      <c r="B6" s="12"/>
      <c r="C6" s="5" t="s">
        <v>12</v>
      </c>
      <c r="D6" s="15">
        <v>5.0000000000000001E-4</v>
      </c>
      <c r="E6" s="12"/>
    </row>
    <row r="7" spans="2:5" ht="19" x14ac:dyDescent="0.2">
      <c r="B7" s="12"/>
      <c r="C7" s="5" t="s">
        <v>13</v>
      </c>
      <c r="D7" s="6">
        <v>70000</v>
      </c>
      <c r="E7" s="12"/>
    </row>
    <row r="8" spans="2:5" ht="19" x14ac:dyDescent="0.2">
      <c r="B8" s="12"/>
      <c r="C8" s="5" t="s">
        <v>14</v>
      </c>
      <c r="D8" s="6">
        <v>20000</v>
      </c>
      <c r="E8" s="12"/>
    </row>
    <row r="9" spans="2:5" ht="19" x14ac:dyDescent="0.2">
      <c r="B9" s="12"/>
      <c r="C9" s="5" t="s">
        <v>16</v>
      </c>
      <c r="D9" s="6">
        <v>2000</v>
      </c>
      <c r="E9" s="12"/>
    </row>
    <row r="10" spans="2:5" ht="19" x14ac:dyDescent="0.2">
      <c r="B10" s="12"/>
      <c r="C10" s="5" t="s">
        <v>17</v>
      </c>
      <c r="D10" s="6">
        <v>5</v>
      </c>
      <c r="E10" s="12"/>
    </row>
    <row r="11" spans="2:5" ht="19" x14ac:dyDescent="0.2">
      <c r="B11" s="12"/>
      <c r="C11" s="5" t="s">
        <v>18</v>
      </c>
      <c r="D11" s="6" t="s">
        <v>19</v>
      </c>
      <c r="E11" s="12"/>
    </row>
    <row r="12" spans="2:5" ht="19" x14ac:dyDescent="0.2">
      <c r="B12" s="12"/>
      <c r="C12" s="5"/>
      <c r="D12" s="6"/>
      <c r="E12" s="12"/>
    </row>
    <row r="13" spans="2:5" ht="19" x14ac:dyDescent="0.2">
      <c r="B13" s="12"/>
      <c r="C13" s="5"/>
      <c r="D13" s="6"/>
      <c r="E13" s="12"/>
    </row>
    <row r="14" spans="2:5" ht="19" x14ac:dyDescent="0.2">
      <c r="B14" s="12"/>
      <c r="C14" s="5"/>
      <c r="D14" s="6"/>
      <c r="E14" s="12"/>
    </row>
    <row r="15" spans="2:5" ht="19" x14ac:dyDescent="0.2">
      <c r="B15" s="12"/>
      <c r="C15" s="5"/>
      <c r="D15" s="6"/>
      <c r="E15" s="12"/>
    </row>
    <row r="16" spans="2:5" ht="30" customHeight="1" thickBot="1" x14ac:dyDescent="0.25">
      <c r="B16" s="13"/>
      <c r="C16" s="7"/>
      <c r="D16" s="8"/>
      <c r="E16" s="13"/>
    </row>
    <row r="17" ht="8" customHeight="1" x14ac:dyDescent="0.2"/>
  </sheetData>
  <mergeCells count="3">
    <mergeCell ref="C2:D2"/>
    <mergeCell ref="B3:B16"/>
    <mergeCell ref="E3: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8"/>
  <sheetViews>
    <sheetView topLeftCell="B1" workbookViewId="0">
      <selection activeCell="K28" sqref="K28"/>
    </sheetView>
  </sheetViews>
  <sheetFormatPr baseColWidth="10" defaultRowHeight="16" x14ac:dyDescent="0.2"/>
  <cols>
    <col min="3" max="4" width="19.5" customWidth="1"/>
  </cols>
  <sheetData>
    <row r="1" spans="1:4" x14ac:dyDescent="0.2">
      <c r="A1" t="s">
        <v>0</v>
      </c>
      <c r="B1" t="s">
        <v>1</v>
      </c>
      <c r="C1" t="s">
        <v>10</v>
      </c>
      <c r="D1" t="s">
        <v>11</v>
      </c>
    </row>
    <row r="2" spans="1:4" x14ac:dyDescent="0.2">
      <c r="A2">
        <v>1576652923.02282</v>
      </c>
      <c r="B2">
        <v>1</v>
      </c>
      <c r="C2">
        <v>11.021958351135201</v>
      </c>
      <c r="D2" s="14">
        <v>12.419400215148899</v>
      </c>
    </row>
    <row r="3" spans="1:4" x14ac:dyDescent="0.2">
      <c r="A3">
        <v>1576653170.70854</v>
      </c>
      <c r="B3">
        <v>100</v>
      </c>
      <c r="C3">
        <v>10.957037925720201</v>
      </c>
      <c r="D3" s="14">
        <v>10.0801181793213</v>
      </c>
    </row>
    <row r="4" spans="1:4" x14ac:dyDescent="0.2">
      <c r="A4">
        <v>1576653456.5796499</v>
      </c>
      <c r="B4">
        <v>199</v>
      </c>
      <c r="C4">
        <v>10.7038230895996</v>
      </c>
      <c r="D4" s="14">
        <v>8.1187620162963903</v>
      </c>
    </row>
    <row r="5" spans="1:4" x14ac:dyDescent="0.2">
      <c r="A5">
        <v>1576653694.4739399</v>
      </c>
      <c r="B5">
        <v>298</v>
      </c>
      <c r="C5">
        <v>10.4103956222534</v>
      </c>
      <c r="D5" s="14">
        <v>8.0358972549438494</v>
      </c>
    </row>
    <row r="6" spans="1:4" x14ac:dyDescent="0.2">
      <c r="A6">
        <v>1576653946.56423</v>
      </c>
      <c r="B6">
        <v>397</v>
      </c>
      <c r="C6">
        <v>10.346011161804199</v>
      </c>
      <c r="D6" s="14">
        <v>7.4406256675720197</v>
      </c>
    </row>
    <row r="7" spans="1:4" x14ac:dyDescent="0.2">
      <c r="A7">
        <v>1576654195.87309</v>
      </c>
      <c r="B7">
        <v>496</v>
      </c>
      <c r="C7">
        <v>10.080705642700099</v>
      </c>
      <c r="D7" s="14">
        <v>7.4729466438293501</v>
      </c>
    </row>
    <row r="8" spans="1:4" x14ac:dyDescent="0.2">
      <c r="A8">
        <v>1576654477.2560301</v>
      </c>
      <c r="B8">
        <v>595</v>
      </c>
      <c r="C8">
        <v>9.9920597076415998</v>
      </c>
      <c r="D8" s="14">
        <v>7.5425701141357404</v>
      </c>
    </row>
    <row r="9" spans="1:4" x14ac:dyDescent="0.2">
      <c r="A9">
        <v>1576654713.6821101</v>
      </c>
      <c r="B9">
        <v>694</v>
      </c>
      <c r="C9">
        <v>9.6150407791137695</v>
      </c>
      <c r="D9" s="14">
        <v>7.2542028427123997</v>
      </c>
    </row>
    <row r="10" spans="1:4" x14ac:dyDescent="0.2">
      <c r="A10">
        <v>1576654969.62537</v>
      </c>
      <c r="B10">
        <v>794</v>
      </c>
      <c r="C10">
        <v>9.4101266860961896</v>
      </c>
      <c r="D10" s="14">
        <v>7.5533704757690403</v>
      </c>
    </row>
    <row r="11" spans="1:4" x14ac:dyDescent="0.2">
      <c r="A11">
        <v>1576655208.5580299</v>
      </c>
      <c r="B11">
        <v>893</v>
      </c>
      <c r="C11">
        <v>9.0429878234863192</v>
      </c>
      <c r="D11" s="14">
        <v>7.4127459526062003</v>
      </c>
    </row>
    <row r="12" spans="1:4" x14ac:dyDescent="0.2">
      <c r="A12">
        <v>1576655450.0994201</v>
      </c>
      <c r="B12">
        <v>992</v>
      </c>
      <c r="C12">
        <v>8.8176708221435494</v>
      </c>
      <c r="D12" s="14">
        <v>7.3673563003540004</v>
      </c>
    </row>
    <row r="13" spans="1:4" x14ac:dyDescent="0.2">
      <c r="A13">
        <v>1576655690.2103</v>
      </c>
      <c r="B13">
        <v>1091</v>
      </c>
      <c r="C13">
        <v>8.4797039031982404</v>
      </c>
      <c r="D13" s="14">
        <v>7.7233901023864799</v>
      </c>
    </row>
    <row r="14" spans="1:4" x14ac:dyDescent="0.2">
      <c r="A14">
        <v>1576655929.7186201</v>
      </c>
      <c r="B14">
        <v>1190</v>
      </c>
      <c r="C14">
        <v>8.2599229812621999</v>
      </c>
      <c r="D14" s="14">
        <v>7.2421250343322798</v>
      </c>
    </row>
    <row r="15" spans="1:4" x14ac:dyDescent="0.2">
      <c r="A15">
        <v>1576656171.5850401</v>
      </c>
      <c r="B15">
        <v>1289</v>
      </c>
      <c r="C15">
        <v>8.0125665664672798</v>
      </c>
      <c r="D15" s="14">
        <v>7.0809478759765598</v>
      </c>
    </row>
    <row r="16" spans="1:4" x14ac:dyDescent="0.2">
      <c r="A16">
        <v>1576656410.7335999</v>
      </c>
      <c r="B16">
        <v>1388</v>
      </c>
      <c r="C16">
        <v>7.7893342971801696</v>
      </c>
      <c r="D16" s="14">
        <v>7.1676931381225604</v>
      </c>
    </row>
    <row r="17" spans="1:4" x14ac:dyDescent="0.2">
      <c r="A17">
        <v>1576656655.38607</v>
      </c>
      <c r="B17">
        <v>1487</v>
      </c>
      <c r="C17">
        <v>7.7967219352722097</v>
      </c>
      <c r="D17" s="14">
        <v>7.4731354713439897</v>
      </c>
    </row>
    <row r="18" spans="1:4" x14ac:dyDescent="0.2">
      <c r="A18">
        <v>1576656895.8455701</v>
      </c>
      <c r="B18">
        <v>1586</v>
      </c>
      <c r="C18">
        <v>7.5981411933898899</v>
      </c>
      <c r="D18" s="14">
        <v>6.96750736236572</v>
      </c>
    </row>
    <row r="19" spans="1:4" x14ac:dyDescent="0.2">
      <c r="A19">
        <v>1576657134.9907401</v>
      </c>
      <c r="B19">
        <v>1685</v>
      </c>
      <c r="C19">
        <v>7.6043577194213796</v>
      </c>
      <c r="D19" s="14">
        <v>7.2881588935852104</v>
      </c>
    </row>
    <row r="20" spans="1:4" x14ac:dyDescent="0.2">
      <c r="A20">
        <v>1576658370.65113</v>
      </c>
      <c r="B20">
        <v>1784</v>
      </c>
      <c r="C20">
        <v>7.2955422401428196</v>
      </c>
      <c r="D20" s="14">
        <v>7.4147372245788601</v>
      </c>
    </row>
    <row r="21" spans="1:4" x14ac:dyDescent="0.2">
      <c r="A21">
        <v>1576658596.00508</v>
      </c>
      <c r="B21">
        <v>1883</v>
      </c>
      <c r="C21">
        <v>7.34108543395996</v>
      </c>
      <c r="D21" s="14">
        <v>7.2612733840942401</v>
      </c>
    </row>
    <row r="22" spans="1:4" x14ac:dyDescent="0.2">
      <c r="A22">
        <v>1576660849.4414799</v>
      </c>
      <c r="B22">
        <v>1982</v>
      </c>
      <c r="C22">
        <v>7.1960201263427699</v>
      </c>
      <c r="D22" s="14">
        <v>7.1752090454101598</v>
      </c>
    </row>
    <row r="23" spans="1:4" x14ac:dyDescent="0.2">
      <c r="A23">
        <v>1576661168.4235699</v>
      </c>
      <c r="B23">
        <v>2081</v>
      </c>
      <c r="C23">
        <v>7.2715721130370996</v>
      </c>
      <c r="D23" s="14">
        <v>7.0543141365051296</v>
      </c>
    </row>
    <row r="24" spans="1:4" x14ac:dyDescent="0.2">
      <c r="A24">
        <v>1576661683.4747701</v>
      </c>
      <c r="B24">
        <v>2180</v>
      </c>
      <c r="C24">
        <v>7.3420176506042401</v>
      </c>
      <c r="D24" s="14">
        <v>6.76763820648193</v>
      </c>
    </row>
    <row r="25" spans="1:4" x14ac:dyDescent="0.2">
      <c r="A25">
        <v>1576662170.6242599</v>
      </c>
      <c r="B25">
        <v>2279</v>
      </c>
      <c r="C25">
        <v>7.0288343429565403</v>
      </c>
      <c r="D25" s="14">
        <v>6.7532148361206099</v>
      </c>
    </row>
    <row r="26" spans="1:4" x14ac:dyDescent="0.2">
      <c r="A26">
        <v>1576662657.89938</v>
      </c>
      <c r="B26">
        <v>2378</v>
      </c>
      <c r="C26">
        <v>7.3671126365661603</v>
      </c>
      <c r="D26" s="14">
        <v>6.6414341926574698</v>
      </c>
    </row>
    <row r="27" spans="1:4" x14ac:dyDescent="0.2">
      <c r="A27">
        <v>1576663140.43801</v>
      </c>
      <c r="B27">
        <v>2477</v>
      </c>
      <c r="C27">
        <v>7.0352482795715297</v>
      </c>
      <c r="D27" s="14">
        <v>7.14968013763428</v>
      </c>
    </row>
    <row r="28" spans="1:4" x14ac:dyDescent="0.2">
      <c r="A28">
        <v>1576663621.0794799</v>
      </c>
      <c r="B28">
        <v>2576</v>
      </c>
      <c r="C28">
        <v>7.1887803077697701</v>
      </c>
      <c r="D28" s="14">
        <v>7.03812551498413</v>
      </c>
    </row>
    <row r="29" spans="1:4" x14ac:dyDescent="0.2">
      <c r="A29">
        <v>1576664099.75278</v>
      </c>
      <c r="B29">
        <v>2675</v>
      </c>
      <c r="C29">
        <v>6.9445328712463299</v>
      </c>
      <c r="D29" s="14">
        <v>6.48189353942871</v>
      </c>
    </row>
    <row r="30" spans="1:4" x14ac:dyDescent="0.2">
      <c r="A30">
        <v>1576664574.9561801</v>
      </c>
      <c r="B30">
        <v>2774</v>
      </c>
      <c r="C30">
        <v>7.0947289466857901</v>
      </c>
      <c r="D30" s="14">
        <v>6.80470848083496</v>
      </c>
    </row>
    <row r="31" spans="1:4" x14ac:dyDescent="0.2">
      <c r="A31">
        <v>1576665054.20558</v>
      </c>
      <c r="B31">
        <v>2873</v>
      </c>
      <c r="C31">
        <v>7.1035666465759197</v>
      </c>
      <c r="D31" s="14">
        <v>6.8874621391296396</v>
      </c>
    </row>
    <row r="32" spans="1:4" x14ac:dyDescent="0.2">
      <c r="A32">
        <v>1576665526.2334099</v>
      </c>
      <c r="B32">
        <v>2972</v>
      </c>
      <c r="C32">
        <v>7.3869938850402797</v>
      </c>
      <c r="D32" s="14">
        <v>6.8246269226074201</v>
      </c>
    </row>
    <row r="33" spans="1:4" x14ac:dyDescent="0.2">
      <c r="A33">
        <v>1576665994.0611501</v>
      </c>
      <c r="B33">
        <v>3071</v>
      </c>
      <c r="C33">
        <v>7.2135601043701101</v>
      </c>
      <c r="D33" s="14">
        <v>6.70440673828125</v>
      </c>
    </row>
    <row r="34" spans="1:4" x14ac:dyDescent="0.2">
      <c r="A34">
        <v>1576666465.24421</v>
      </c>
      <c r="B34">
        <v>3171</v>
      </c>
      <c r="C34">
        <v>6.9628620147704998</v>
      </c>
      <c r="D34" s="14">
        <v>6.7711315155029297</v>
      </c>
    </row>
    <row r="35" spans="1:4" x14ac:dyDescent="0.2">
      <c r="A35">
        <v>1576666942.3753901</v>
      </c>
      <c r="B35">
        <v>3270</v>
      </c>
      <c r="C35">
        <v>7.3283162117004297</v>
      </c>
      <c r="D35" s="14">
        <v>6.8850598335266104</v>
      </c>
    </row>
    <row r="36" spans="1:4" x14ac:dyDescent="0.2">
      <c r="A36">
        <v>1576667407.57497</v>
      </c>
      <c r="B36">
        <v>3369</v>
      </c>
      <c r="C36">
        <v>6.79754161834716</v>
      </c>
      <c r="D36" s="14">
        <v>6.6389069557189897</v>
      </c>
    </row>
    <row r="37" spans="1:4" x14ac:dyDescent="0.2">
      <c r="A37">
        <v>1576667875.02174</v>
      </c>
      <c r="B37">
        <v>3468</v>
      </c>
      <c r="C37">
        <v>7.4205207824706996</v>
      </c>
      <c r="D37" s="14">
        <v>6.6078572273254403</v>
      </c>
    </row>
    <row r="38" spans="1:4" x14ac:dyDescent="0.2">
      <c r="A38">
        <v>1576668355.7851501</v>
      </c>
      <c r="B38">
        <v>3567</v>
      </c>
      <c r="C38">
        <v>7.0139198303222603</v>
      </c>
      <c r="D38" s="14">
        <v>6.73470258712769</v>
      </c>
    </row>
    <row r="39" spans="1:4" x14ac:dyDescent="0.2">
      <c r="A39">
        <v>1576668817.52021</v>
      </c>
      <c r="B39">
        <v>3666</v>
      </c>
      <c r="C39">
        <v>7.0879693031311</v>
      </c>
      <c r="D39" s="14">
        <v>6.3122792243957502</v>
      </c>
    </row>
    <row r="40" spans="1:4" x14ac:dyDescent="0.2">
      <c r="A40">
        <v>1576669277.93065</v>
      </c>
      <c r="B40">
        <v>3765</v>
      </c>
      <c r="C40">
        <v>6.9054884910583496</v>
      </c>
      <c r="D40" s="14">
        <v>6.6010298728942898</v>
      </c>
    </row>
    <row r="41" spans="1:4" x14ac:dyDescent="0.2">
      <c r="A41">
        <v>1576669737.04248</v>
      </c>
      <c r="B41">
        <v>3864</v>
      </c>
      <c r="C41">
        <v>6.9741067886352504</v>
      </c>
      <c r="D41" s="14">
        <v>6.7809133529663104</v>
      </c>
    </row>
    <row r="42" spans="1:4" x14ac:dyDescent="0.2">
      <c r="A42">
        <v>1576670781.08426</v>
      </c>
      <c r="B42">
        <v>3963</v>
      </c>
      <c r="C42">
        <v>7.12511730194091</v>
      </c>
      <c r="D42" s="14">
        <v>6.5164566040039098</v>
      </c>
    </row>
    <row r="43" spans="1:4" x14ac:dyDescent="0.2">
      <c r="A43">
        <v>1576671010.0590899</v>
      </c>
      <c r="B43">
        <v>4062</v>
      </c>
      <c r="C43">
        <v>7.0932440757751403</v>
      </c>
      <c r="D43" s="14">
        <v>6.2807550430297896</v>
      </c>
    </row>
    <row r="44" spans="1:4" x14ac:dyDescent="0.2">
      <c r="A44">
        <v>1576671236.0333099</v>
      </c>
      <c r="B44">
        <v>4161</v>
      </c>
      <c r="C44">
        <v>6.8822059631347603</v>
      </c>
      <c r="D44" s="14">
        <v>6.6174235343933097</v>
      </c>
    </row>
    <row r="45" spans="1:4" x14ac:dyDescent="0.2">
      <c r="A45">
        <v>1576671462.88992</v>
      </c>
      <c r="B45">
        <v>4260</v>
      </c>
      <c r="C45">
        <v>7.4217720031738201</v>
      </c>
      <c r="D45" s="14">
        <v>6.5494418144226101</v>
      </c>
    </row>
    <row r="46" spans="1:4" x14ac:dyDescent="0.2">
      <c r="A46">
        <v>1576671689.9837699</v>
      </c>
      <c r="B46">
        <v>4360</v>
      </c>
      <c r="C46">
        <v>7.0015416145324698</v>
      </c>
      <c r="D46" s="14">
        <v>6.3124146461486799</v>
      </c>
    </row>
    <row r="47" spans="1:4" x14ac:dyDescent="0.2">
      <c r="A47">
        <v>1576671916.85408</v>
      </c>
      <c r="B47">
        <v>4459</v>
      </c>
      <c r="C47">
        <v>6.99149417877197</v>
      </c>
      <c r="D47" s="14">
        <v>6.55722999572754</v>
      </c>
    </row>
    <row r="48" spans="1:4" x14ac:dyDescent="0.2">
      <c r="A48">
        <v>1576672144.3117599</v>
      </c>
      <c r="B48">
        <v>4559</v>
      </c>
      <c r="C48">
        <v>6.9674301147460902</v>
      </c>
      <c r="D48" s="14">
        <v>6.0456180572509801</v>
      </c>
    </row>
    <row r="49" spans="1:4" x14ac:dyDescent="0.2">
      <c r="A49">
        <v>1576672369.62642</v>
      </c>
      <c r="B49">
        <v>4658</v>
      </c>
      <c r="C49">
        <v>7.3496980667114196</v>
      </c>
      <c r="D49" s="14">
        <v>6.43766593933106</v>
      </c>
    </row>
    <row r="50" spans="1:4" x14ac:dyDescent="0.2">
      <c r="A50">
        <v>1576672597.0321901</v>
      </c>
      <c r="B50">
        <v>4757</v>
      </c>
      <c r="C50">
        <v>7.0414943695068297</v>
      </c>
      <c r="D50" s="14">
        <v>6.5809416770935103</v>
      </c>
    </row>
    <row r="51" spans="1:4" x14ac:dyDescent="0.2">
      <c r="A51">
        <v>1576672822.6183901</v>
      </c>
      <c r="B51">
        <v>4856</v>
      </c>
      <c r="C51">
        <v>6.9268665313720703</v>
      </c>
      <c r="D51" s="14">
        <v>6.7697052955627397</v>
      </c>
    </row>
    <row r="52" spans="1:4" x14ac:dyDescent="0.2">
      <c r="A52">
        <v>1576673048.92413</v>
      </c>
      <c r="B52">
        <v>4955</v>
      </c>
      <c r="C52">
        <v>7.0869569778442303</v>
      </c>
      <c r="D52" s="14">
        <v>5.9320635795593297</v>
      </c>
    </row>
    <row r="53" spans="1:4" x14ac:dyDescent="0.2">
      <c r="A53">
        <v>1576673275.2014101</v>
      </c>
      <c r="B53">
        <v>5054</v>
      </c>
      <c r="C53">
        <v>6.8875174522399902</v>
      </c>
      <c r="D53" s="14">
        <v>6.2304763793945304</v>
      </c>
    </row>
    <row r="54" spans="1:4" x14ac:dyDescent="0.2">
      <c r="A54">
        <v>1576673500.14766</v>
      </c>
      <c r="B54">
        <v>5153</v>
      </c>
      <c r="C54">
        <v>6.7447309494018501</v>
      </c>
      <c r="D54" s="14">
        <v>6.2214283943176296</v>
      </c>
    </row>
    <row r="55" spans="1:4" x14ac:dyDescent="0.2">
      <c r="A55">
        <v>1576673725.40293</v>
      </c>
      <c r="B55">
        <v>5252</v>
      </c>
      <c r="C55">
        <v>6.9831905364990199</v>
      </c>
      <c r="D55" s="14">
        <v>6.3872628211975098</v>
      </c>
    </row>
    <row r="56" spans="1:4" x14ac:dyDescent="0.2">
      <c r="A56">
        <v>1576673950.64222</v>
      </c>
      <c r="B56">
        <v>5351</v>
      </c>
      <c r="C56">
        <v>6.6979928016662598</v>
      </c>
      <c r="D56" s="14">
        <v>6.4220771789550799</v>
      </c>
    </row>
    <row r="57" spans="1:4" x14ac:dyDescent="0.2">
      <c r="A57">
        <v>1576674175.6916299</v>
      </c>
      <c r="B57">
        <v>5450</v>
      </c>
      <c r="C57">
        <v>6.9591703414916903</v>
      </c>
      <c r="D57" s="14">
        <v>6.27331638336182</v>
      </c>
    </row>
    <row r="58" spans="1:4" x14ac:dyDescent="0.2">
      <c r="A58">
        <v>1576674400.9902401</v>
      </c>
      <c r="B58">
        <v>5549</v>
      </c>
      <c r="C58">
        <v>6.5141205787658603</v>
      </c>
      <c r="D58" s="14">
        <v>6.17458152770996</v>
      </c>
    </row>
    <row r="59" spans="1:4" x14ac:dyDescent="0.2">
      <c r="A59">
        <v>1576674625.79972</v>
      </c>
      <c r="B59">
        <v>5648</v>
      </c>
      <c r="C59">
        <v>6.9545292854309002</v>
      </c>
      <c r="D59" s="14">
        <v>6.0367269515991202</v>
      </c>
    </row>
    <row r="60" spans="1:4" x14ac:dyDescent="0.2">
      <c r="A60">
        <v>1576674853.44649</v>
      </c>
      <c r="B60">
        <v>5748</v>
      </c>
      <c r="C60">
        <v>6.7347512245178196</v>
      </c>
      <c r="D60" s="14">
        <v>6.19217872619629</v>
      </c>
    </row>
    <row r="61" spans="1:4" x14ac:dyDescent="0.2">
      <c r="A61">
        <v>1576675079.0529699</v>
      </c>
      <c r="B61">
        <v>5847</v>
      </c>
      <c r="C61">
        <v>6.7367401123046804</v>
      </c>
      <c r="D61" s="14">
        <v>6.3055887222290004</v>
      </c>
    </row>
    <row r="62" spans="1:4" x14ac:dyDescent="0.2">
      <c r="A62">
        <v>1576675306.21329</v>
      </c>
      <c r="B62">
        <v>5947</v>
      </c>
      <c r="C62">
        <v>6.8969087600707999</v>
      </c>
      <c r="D62" s="14">
        <v>6.50846242904663</v>
      </c>
    </row>
    <row r="63" spans="1:4" x14ac:dyDescent="0.2">
      <c r="A63">
        <v>1576675534.3934</v>
      </c>
      <c r="B63">
        <v>6046</v>
      </c>
      <c r="C63">
        <v>6.4569272994995099</v>
      </c>
      <c r="D63" s="14">
        <v>6.1268076896667498</v>
      </c>
    </row>
    <row r="64" spans="1:4" x14ac:dyDescent="0.2">
      <c r="A64">
        <v>1576675760.40662</v>
      </c>
      <c r="B64">
        <v>6145</v>
      </c>
      <c r="C64">
        <v>7.1548576354980398</v>
      </c>
      <c r="D64" s="14">
        <v>6.2513689994812003</v>
      </c>
    </row>
    <row r="65" spans="1:4" x14ac:dyDescent="0.2">
      <c r="A65">
        <v>1576675985.3320799</v>
      </c>
      <c r="B65">
        <v>6244</v>
      </c>
      <c r="C65">
        <v>6.6873974800109801</v>
      </c>
      <c r="D65" s="14">
        <v>5.97354984283447</v>
      </c>
    </row>
    <row r="66" spans="1:4" x14ac:dyDescent="0.2">
      <c r="A66">
        <v>1576676211.2290299</v>
      </c>
      <c r="B66">
        <v>6343</v>
      </c>
      <c r="C66">
        <v>6.79178667068481</v>
      </c>
      <c r="D66" s="14">
        <v>5.7056579589843803</v>
      </c>
    </row>
    <row r="67" spans="1:4" x14ac:dyDescent="0.2">
      <c r="A67">
        <v>1576676434.01086</v>
      </c>
      <c r="B67">
        <v>6442</v>
      </c>
      <c r="C67">
        <v>6.9644131660461399</v>
      </c>
      <c r="D67" s="14">
        <v>6.0571804046630904</v>
      </c>
    </row>
    <row r="68" spans="1:4" x14ac:dyDescent="0.2">
      <c r="A68">
        <v>1576676656.6443501</v>
      </c>
      <c r="B68">
        <v>6541</v>
      </c>
      <c r="C68">
        <v>6.7411928176879803</v>
      </c>
      <c r="D68" s="14">
        <v>5.9845738410949698</v>
      </c>
    </row>
    <row r="69" spans="1:4" x14ac:dyDescent="0.2">
      <c r="A69">
        <v>1576676882.38466</v>
      </c>
      <c r="B69">
        <v>6641</v>
      </c>
      <c r="C69">
        <v>6.87816905975341</v>
      </c>
      <c r="D69" s="14">
        <v>6.1133136749267596</v>
      </c>
    </row>
    <row r="70" spans="1:4" x14ac:dyDescent="0.2">
      <c r="A70">
        <v>1576677104.8776801</v>
      </c>
      <c r="B70">
        <v>6740</v>
      </c>
      <c r="C70">
        <v>6.7333827018737704</v>
      </c>
      <c r="D70" s="14">
        <v>5.9049348831176802</v>
      </c>
    </row>
    <row r="71" spans="1:4" x14ac:dyDescent="0.2">
      <c r="A71">
        <v>1576677328.0241599</v>
      </c>
      <c r="B71">
        <v>6839</v>
      </c>
      <c r="C71">
        <v>6.4841275215148899</v>
      </c>
      <c r="D71" s="14">
        <v>6.0558190345764196</v>
      </c>
    </row>
    <row r="72" spans="1:4" x14ac:dyDescent="0.2">
      <c r="A72">
        <v>1576677551.31812</v>
      </c>
      <c r="B72">
        <v>6938</v>
      </c>
      <c r="C72">
        <v>6.8188657760620099</v>
      </c>
      <c r="D72" s="14">
        <v>5.9848723411560103</v>
      </c>
    </row>
    <row r="73" spans="1:4" x14ac:dyDescent="0.2">
      <c r="A73">
        <v>1576677775.7063701</v>
      </c>
      <c r="B73">
        <v>7037</v>
      </c>
      <c r="C73">
        <v>6.9870452880859304</v>
      </c>
      <c r="D73" s="14">
        <v>6.0561332702636701</v>
      </c>
    </row>
    <row r="74" spans="1:4" x14ac:dyDescent="0.2">
      <c r="A74">
        <v>1576677999.3120699</v>
      </c>
      <c r="B74">
        <v>7136</v>
      </c>
      <c r="C74">
        <v>6.4360418319702104</v>
      </c>
      <c r="D74" s="14">
        <v>6.0259542465209996</v>
      </c>
    </row>
    <row r="75" spans="1:4" x14ac:dyDescent="0.2">
      <c r="A75">
        <v>1576678222.4233301</v>
      </c>
      <c r="B75">
        <v>7235</v>
      </c>
      <c r="C75">
        <v>6.5829916000366202</v>
      </c>
      <c r="D75" s="14">
        <v>6.2322196960449201</v>
      </c>
    </row>
    <row r="76" spans="1:4" x14ac:dyDescent="0.2">
      <c r="A76">
        <v>1576678445.7948501</v>
      </c>
      <c r="B76">
        <v>7334</v>
      </c>
      <c r="C76">
        <v>7.1552238464355398</v>
      </c>
      <c r="D76" s="14">
        <v>5.7858924865722701</v>
      </c>
    </row>
    <row r="77" spans="1:4" x14ac:dyDescent="0.2">
      <c r="A77">
        <v>1576678671.2667799</v>
      </c>
      <c r="B77">
        <v>7434</v>
      </c>
      <c r="C77">
        <v>6.61683893203735</v>
      </c>
      <c r="D77" s="14">
        <v>5.8427448272705096</v>
      </c>
    </row>
    <row r="78" spans="1:4" x14ac:dyDescent="0.2">
      <c r="A78">
        <v>1576678896.4675801</v>
      </c>
      <c r="B78">
        <v>7534</v>
      </c>
      <c r="C78">
        <v>6.3103046417236301</v>
      </c>
      <c r="D78" s="14">
        <v>5.9240894317626998</v>
      </c>
    </row>
    <row r="79" spans="1:4" x14ac:dyDescent="0.2">
      <c r="A79">
        <v>1576679119.5450001</v>
      </c>
      <c r="B79">
        <v>7633</v>
      </c>
      <c r="C79">
        <v>7.1234955787658603</v>
      </c>
      <c r="D79" s="14">
        <v>5.6415557861328098</v>
      </c>
    </row>
    <row r="80" spans="1:4" x14ac:dyDescent="0.2">
      <c r="A80">
        <v>1576679342.83322</v>
      </c>
      <c r="B80">
        <v>7732</v>
      </c>
      <c r="C80">
        <v>6.5586829185485804</v>
      </c>
      <c r="D80" s="14">
        <v>5.5832033157348597</v>
      </c>
    </row>
    <row r="81" spans="1:4" x14ac:dyDescent="0.2">
      <c r="A81">
        <v>1576679568.0589299</v>
      </c>
      <c r="B81">
        <v>7831</v>
      </c>
      <c r="C81">
        <v>6.4562816619873002</v>
      </c>
      <c r="D81" s="14">
        <v>6.0048236846923801</v>
      </c>
    </row>
    <row r="82" spans="1:4" x14ac:dyDescent="0.2">
      <c r="A82">
        <v>1576679796.0754499</v>
      </c>
      <c r="B82">
        <v>7930</v>
      </c>
      <c r="C82">
        <v>6.3024277687072701</v>
      </c>
      <c r="D82" s="14">
        <v>5.5924334526062003</v>
      </c>
    </row>
    <row r="83" spans="1:4" x14ac:dyDescent="0.2">
      <c r="A83">
        <v>1576680026.0476</v>
      </c>
      <c r="B83">
        <v>8030</v>
      </c>
      <c r="C83">
        <v>6.4749727249145499</v>
      </c>
      <c r="D83" s="14">
        <v>5.6481771469116202</v>
      </c>
    </row>
    <row r="84" spans="1:4" x14ac:dyDescent="0.2">
      <c r="A84">
        <v>1576680251.23422</v>
      </c>
      <c r="B84">
        <v>8129</v>
      </c>
      <c r="C84">
        <v>6.7695074081420898</v>
      </c>
      <c r="D84" s="14">
        <v>5.7344923019409197</v>
      </c>
    </row>
    <row r="85" spans="1:4" x14ac:dyDescent="0.2">
      <c r="A85">
        <v>1576680477.7767601</v>
      </c>
      <c r="B85">
        <v>8228</v>
      </c>
      <c r="C85">
        <v>6.4323616027831996</v>
      </c>
      <c r="D85" s="14">
        <v>5.5173821449279803</v>
      </c>
    </row>
    <row r="86" spans="1:4" x14ac:dyDescent="0.2">
      <c r="A86">
        <v>1576680704.3522501</v>
      </c>
      <c r="B86">
        <v>8327</v>
      </c>
      <c r="C86">
        <v>6.88919830322265</v>
      </c>
      <c r="D86" s="14">
        <v>5.8358578681945801</v>
      </c>
    </row>
    <row r="87" spans="1:4" x14ac:dyDescent="0.2">
      <c r="A87">
        <v>1576680932.3336</v>
      </c>
      <c r="B87">
        <v>8427</v>
      </c>
      <c r="C87">
        <v>6.4475841522216797</v>
      </c>
      <c r="D87" s="14">
        <v>5.8069610595703098</v>
      </c>
    </row>
    <row r="88" spans="1:4" x14ac:dyDescent="0.2">
      <c r="A88">
        <v>1576681158.62327</v>
      </c>
      <c r="B88">
        <v>8526</v>
      </c>
      <c r="C88">
        <v>6.41945123672485</v>
      </c>
      <c r="D88" s="14">
        <v>5.8818922042846697</v>
      </c>
    </row>
    <row r="89" spans="1:4" x14ac:dyDescent="0.2">
      <c r="A89">
        <v>1576681384.6557</v>
      </c>
      <c r="B89">
        <v>8625</v>
      </c>
      <c r="C89">
        <v>6.5275216102600098</v>
      </c>
      <c r="D89" s="14">
        <v>5.82662010192871</v>
      </c>
    </row>
    <row r="90" spans="1:4" x14ac:dyDescent="0.2">
      <c r="A90">
        <v>1576681610.9579599</v>
      </c>
      <c r="B90">
        <v>8724</v>
      </c>
      <c r="C90">
        <v>6.1668939590454102</v>
      </c>
      <c r="D90" s="14">
        <v>5.3866214752197301</v>
      </c>
    </row>
    <row r="91" spans="1:4" x14ac:dyDescent="0.2">
      <c r="A91">
        <v>1576681838.1123099</v>
      </c>
      <c r="B91">
        <v>8823</v>
      </c>
      <c r="C91">
        <v>6.6664714813232404</v>
      </c>
      <c r="D91" s="14">
        <v>5.6705689430236799</v>
      </c>
    </row>
    <row r="92" spans="1:4" x14ac:dyDescent="0.2">
      <c r="A92">
        <v>1576682063.4358599</v>
      </c>
      <c r="B92">
        <v>8922</v>
      </c>
      <c r="C92">
        <v>6.5353140830993599</v>
      </c>
      <c r="D92" s="14">
        <v>5.7974696159362802</v>
      </c>
    </row>
    <row r="93" spans="1:4" x14ac:dyDescent="0.2">
      <c r="A93">
        <v>1576682291.5701101</v>
      </c>
      <c r="B93">
        <v>9021</v>
      </c>
      <c r="C93">
        <v>6.6519980430603001</v>
      </c>
      <c r="D93" s="14">
        <v>5.2564191818237296</v>
      </c>
    </row>
    <row r="94" spans="1:4" x14ac:dyDescent="0.2">
      <c r="A94">
        <v>1576682517.3196199</v>
      </c>
      <c r="B94">
        <v>9120</v>
      </c>
      <c r="C94">
        <v>6.3914585113525302</v>
      </c>
      <c r="D94" s="14">
        <v>5.6981015205383301</v>
      </c>
    </row>
    <row r="95" spans="1:4" x14ac:dyDescent="0.2">
      <c r="A95">
        <v>1576682743.7706699</v>
      </c>
      <c r="B95">
        <v>9219</v>
      </c>
      <c r="C95">
        <v>6.7303767204284597</v>
      </c>
      <c r="D95" s="14">
        <v>5.59975290298462</v>
      </c>
    </row>
    <row r="96" spans="1:4" x14ac:dyDescent="0.2">
      <c r="A96">
        <v>1576682970.6890399</v>
      </c>
      <c r="B96">
        <v>9318</v>
      </c>
      <c r="C96">
        <v>6.4072022438049299</v>
      </c>
      <c r="D96" s="14">
        <v>5.33203172683716</v>
      </c>
    </row>
    <row r="97" spans="1:4" x14ac:dyDescent="0.2">
      <c r="A97">
        <v>1576683197.6847701</v>
      </c>
      <c r="B97">
        <v>9417</v>
      </c>
      <c r="C97">
        <v>6.4429345130920401</v>
      </c>
      <c r="D97" s="14">
        <v>5.2213697433471697</v>
      </c>
    </row>
    <row r="98" spans="1:4" x14ac:dyDescent="0.2">
      <c r="A98">
        <v>1576683426.9958301</v>
      </c>
      <c r="B98">
        <v>9516</v>
      </c>
      <c r="C98">
        <v>6.6580004692077601</v>
      </c>
      <c r="D98" s="14">
        <v>5.0342135429382298</v>
      </c>
    </row>
    <row r="99" spans="1:4" x14ac:dyDescent="0.2">
      <c r="A99">
        <v>1576683654.3817401</v>
      </c>
      <c r="B99">
        <v>9615</v>
      </c>
      <c r="C99">
        <v>6.6859641075134197</v>
      </c>
      <c r="D99" s="14">
        <v>5.3937935829162598</v>
      </c>
    </row>
    <row r="100" spans="1:4" x14ac:dyDescent="0.2">
      <c r="A100">
        <v>1576683880.4737999</v>
      </c>
      <c r="B100">
        <v>9714</v>
      </c>
      <c r="C100">
        <v>6.5519161224365199</v>
      </c>
      <c r="D100" s="14">
        <v>5.3427100181579599</v>
      </c>
    </row>
    <row r="101" spans="1:4" x14ac:dyDescent="0.2">
      <c r="A101">
        <v>1576684107.5581999</v>
      </c>
      <c r="B101">
        <v>9813</v>
      </c>
      <c r="C101">
        <v>6.1178503036498997</v>
      </c>
      <c r="D101" s="14">
        <v>5.0613884925842303</v>
      </c>
    </row>
    <row r="102" spans="1:4" x14ac:dyDescent="0.2">
      <c r="A102">
        <v>1576684334.84202</v>
      </c>
      <c r="B102">
        <v>9912</v>
      </c>
      <c r="C102">
        <v>6.6466522216796804</v>
      </c>
      <c r="D102" s="14">
        <v>5.4417743682861301</v>
      </c>
    </row>
    <row r="103" spans="1:4" x14ac:dyDescent="0.2">
      <c r="A103">
        <v>1576684562.6104901</v>
      </c>
      <c r="B103">
        <v>10011</v>
      </c>
      <c r="C103">
        <v>6.8175735473632804</v>
      </c>
      <c r="D103" s="14">
        <v>5.4663767814636204</v>
      </c>
    </row>
    <row r="104" spans="1:4" x14ac:dyDescent="0.2">
      <c r="A104">
        <v>1576684792.32148</v>
      </c>
      <c r="B104">
        <v>10111</v>
      </c>
      <c r="C104">
        <v>6.3864727020263601</v>
      </c>
      <c r="D104" s="14">
        <v>4.8813762664794904</v>
      </c>
    </row>
    <row r="105" spans="1:4" x14ac:dyDescent="0.2">
      <c r="A105">
        <v>1576685020.26718</v>
      </c>
      <c r="B105">
        <v>10210</v>
      </c>
      <c r="C105">
        <v>6.2212610244750897</v>
      </c>
      <c r="D105" s="14">
        <v>5.0814437866210902</v>
      </c>
    </row>
    <row r="106" spans="1:4" x14ac:dyDescent="0.2">
      <c r="A106">
        <v>1576685247.99353</v>
      </c>
      <c r="B106">
        <v>10309</v>
      </c>
      <c r="C106">
        <v>6.6364817619323704</v>
      </c>
      <c r="D106" s="14">
        <v>5.3402194976806596</v>
      </c>
    </row>
    <row r="107" spans="1:4" x14ac:dyDescent="0.2">
      <c r="A107">
        <v>1576685475.96365</v>
      </c>
      <c r="B107">
        <v>10408</v>
      </c>
      <c r="C107">
        <v>6.3820700645446697</v>
      </c>
      <c r="D107" s="14">
        <v>5.3208942413330096</v>
      </c>
    </row>
    <row r="108" spans="1:4" x14ac:dyDescent="0.2">
      <c r="A108">
        <v>1576685702.46854</v>
      </c>
      <c r="B108">
        <v>10507</v>
      </c>
      <c r="C108">
        <v>6.4735150337219203</v>
      </c>
      <c r="D108" s="14">
        <v>4.9406194686889702</v>
      </c>
    </row>
    <row r="109" spans="1:4" x14ac:dyDescent="0.2">
      <c r="A109">
        <v>1576685932.4438701</v>
      </c>
      <c r="B109">
        <v>10606</v>
      </c>
      <c r="C109">
        <v>6.48211574554443</v>
      </c>
      <c r="D109" s="14">
        <v>5.0706305503845197</v>
      </c>
    </row>
    <row r="110" spans="1:4" x14ac:dyDescent="0.2">
      <c r="A110">
        <v>1576686158.6814499</v>
      </c>
      <c r="B110">
        <v>10705</v>
      </c>
      <c r="C110">
        <v>6.3716745376586896</v>
      </c>
      <c r="D110" s="14">
        <v>5.4775562286376998</v>
      </c>
    </row>
    <row r="111" spans="1:4" x14ac:dyDescent="0.2">
      <c r="A111">
        <v>1576686386.0255301</v>
      </c>
      <c r="B111">
        <v>10804</v>
      </c>
      <c r="C111">
        <v>6.4016690254211399</v>
      </c>
      <c r="D111" s="14">
        <v>5.0773453712463397</v>
      </c>
    </row>
    <row r="112" spans="1:4" x14ac:dyDescent="0.2">
      <c r="A112">
        <v>1576686612.5133901</v>
      </c>
      <c r="B112">
        <v>10903</v>
      </c>
      <c r="C112">
        <v>6.3621540069579998</v>
      </c>
      <c r="D112" s="14">
        <v>5.4707946777343803</v>
      </c>
    </row>
    <row r="113" spans="1:4" x14ac:dyDescent="0.2">
      <c r="A113">
        <v>1576686840.1939499</v>
      </c>
      <c r="B113">
        <v>11002</v>
      </c>
      <c r="C113">
        <v>6.3714718818664497</v>
      </c>
      <c r="D113" s="14">
        <v>5.3536715507507298</v>
      </c>
    </row>
    <row r="114" spans="1:4" x14ac:dyDescent="0.2">
      <c r="A114">
        <v>1576687069.09304</v>
      </c>
      <c r="B114">
        <v>11101</v>
      </c>
      <c r="C114">
        <v>6.9111919403076101</v>
      </c>
      <c r="D114" s="14">
        <v>5.21429491043091</v>
      </c>
    </row>
    <row r="115" spans="1:4" x14ac:dyDescent="0.2">
      <c r="A115">
        <v>1576687296.7687199</v>
      </c>
      <c r="B115">
        <v>11200</v>
      </c>
      <c r="C115">
        <v>6.5487718582153303</v>
      </c>
      <c r="D115" s="14">
        <v>5.3864717483520499</v>
      </c>
    </row>
    <row r="116" spans="1:4" x14ac:dyDescent="0.2">
      <c r="A116">
        <v>1576687524.11976</v>
      </c>
      <c r="B116">
        <v>11299</v>
      </c>
      <c r="C116">
        <v>6.1276230812072701</v>
      </c>
      <c r="D116" s="14">
        <v>4.8733334541320801</v>
      </c>
    </row>
    <row r="117" spans="1:4" x14ac:dyDescent="0.2">
      <c r="A117">
        <v>1576687751.6675601</v>
      </c>
      <c r="B117">
        <v>11398</v>
      </c>
      <c r="C117">
        <v>6.6094288825988698</v>
      </c>
      <c r="D117" s="14">
        <v>4.54247951507568</v>
      </c>
    </row>
    <row r="118" spans="1:4" x14ac:dyDescent="0.2">
      <c r="A118">
        <v>1576687983.38448</v>
      </c>
      <c r="B118">
        <v>11497</v>
      </c>
      <c r="C118">
        <v>6.1380639076232901</v>
      </c>
      <c r="D118" s="14">
        <v>5.1115217208862296</v>
      </c>
    </row>
    <row r="119" spans="1:4" x14ac:dyDescent="0.2">
      <c r="A119">
        <v>1576688213.82691</v>
      </c>
      <c r="B119">
        <v>11597</v>
      </c>
      <c r="C119">
        <v>6.3800287246704102</v>
      </c>
      <c r="D119" s="14">
        <v>5.2620344161987296</v>
      </c>
    </row>
    <row r="120" spans="1:4" x14ac:dyDescent="0.2">
      <c r="A120">
        <v>1576688442.0199201</v>
      </c>
      <c r="B120">
        <v>11696</v>
      </c>
      <c r="C120">
        <v>6.3161921501159597</v>
      </c>
      <c r="D120" s="14">
        <v>5.0691061019897496</v>
      </c>
    </row>
    <row r="121" spans="1:4" x14ac:dyDescent="0.2">
      <c r="A121">
        <v>1576688669.9914999</v>
      </c>
      <c r="B121">
        <v>11795</v>
      </c>
      <c r="C121">
        <v>6.2650723457336399</v>
      </c>
      <c r="D121" s="14">
        <v>5.0206632614135698</v>
      </c>
    </row>
    <row r="122" spans="1:4" x14ac:dyDescent="0.2">
      <c r="A122">
        <v>1576688898.54233</v>
      </c>
      <c r="B122">
        <v>11894</v>
      </c>
      <c r="C122">
        <v>6.2644076347351003</v>
      </c>
      <c r="D122" s="14">
        <v>5.0810718536376998</v>
      </c>
    </row>
    <row r="123" spans="1:4" x14ac:dyDescent="0.2">
      <c r="A123">
        <v>1576689126.0171399</v>
      </c>
      <c r="B123">
        <v>11993</v>
      </c>
      <c r="C123">
        <v>6.7758259773254297</v>
      </c>
      <c r="D123" s="14">
        <v>4.3496956825256401</v>
      </c>
    </row>
    <row r="124" spans="1:4" x14ac:dyDescent="0.2">
      <c r="A124">
        <v>1576689357.1183</v>
      </c>
      <c r="B124">
        <v>12093</v>
      </c>
      <c r="C124">
        <v>6.2963633537292401</v>
      </c>
      <c r="D124" s="14">
        <v>5.2572383880615199</v>
      </c>
    </row>
    <row r="125" spans="1:4" x14ac:dyDescent="0.2">
      <c r="A125">
        <v>1576689585.4216101</v>
      </c>
      <c r="B125">
        <v>12192</v>
      </c>
      <c r="C125">
        <v>6.5744242668151802</v>
      </c>
      <c r="D125" s="14">
        <v>4.9578590393066397</v>
      </c>
    </row>
    <row r="126" spans="1:4" x14ac:dyDescent="0.2">
      <c r="A126">
        <v>1576689813.0248899</v>
      </c>
      <c r="B126">
        <v>12291</v>
      </c>
      <c r="C126">
        <v>6.3396987915039</v>
      </c>
      <c r="D126" s="14">
        <v>4.65443992614746</v>
      </c>
    </row>
    <row r="127" spans="1:4" x14ac:dyDescent="0.2">
      <c r="A127">
        <v>1576690041.3006899</v>
      </c>
      <c r="B127">
        <v>12390</v>
      </c>
      <c r="C127">
        <v>6.3672838211059499</v>
      </c>
      <c r="D127" s="14">
        <v>4.98130130767822</v>
      </c>
    </row>
    <row r="128" spans="1:4" x14ac:dyDescent="0.2">
      <c r="A128">
        <v>1576690289.40185</v>
      </c>
      <c r="B128">
        <v>12489</v>
      </c>
      <c r="C128">
        <v>6.5541391372680602</v>
      </c>
      <c r="D128" s="14">
        <v>5.1656680107116699</v>
      </c>
    </row>
    <row r="129" spans="1:4" x14ac:dyDescent="0.2">
      <c r="A129">
        <v>1576690523.58306</v>
      </c>
      <c r="B129">
        <v>12588</v>
      </c>
      <c r="C129">
        <v>6.0973105430603001</v>
      </c>
      <c r="D129" s="14">
        <v>4.7007689476013201</v>
      </c>
    </row>
    <row r="130" spans="1:4" x14ac:dyDescent="0.2">
      <c r="A130">
        <v>1576690803.77684</v>
      </c>
      <c r="B130">
        <v>12687</v>
      </c>
      <c r="C130">
        <v>6.2866358757018999</v>
      </c>
      <c r="D130" s="14">
        <v>5.0141277313232404</v>
      </c>
    </row>
    <row r="131" spans="1:4" x14ac:dyDescent="0.2">
      <c r="A131">
        <v>1576691098.7100899</v>
      </c>
      <c r="B131">
        <v>12786</v>
      </c>
      <c r="C131">
        <v>6.4370312690734801</v>
      </c>
      <c r="D131" s="14">
        <v>5.2378954887390101</v>
      </c>
    </row>
    <row r="132" spans="1:4" x14ac:dyDescent="0.2">
      <c r="A132">
        <v>1576691380.5447299</v>
      </c>
      <c r="B132">
        <v>12885</v>
      </c>
      <c r="C132">
        <v>6.2822551727294904</v>
      </c>
      <c r="D132" s="14">
        <v>4.8915128707885698</v>
      </c>
    </row>
    <row r="133" spans="1:4" x14ac:dyDescent="0.2">
      <c r="A133">
        <v>1576691627.11449</v>
      </c>
      <c r="B133">
        <v>12985</v>
      </c>
      <c r="C133">
        <v>6.09435939788818</v>
      </c>
      <c r="D133" s="14">
        <v>4.8633117675781303</v>
      </c>
    </row>
    <row r="134" spans="1:4" x14ac:dyDescent="0.2">
      <c r="A134">
        <v>1576691861.0652101</v>
      </c>
      <c r="B134">
        <v>13084</v>
      </c>
      <c r="C134">
        <v>6.4993629455566397</v>
      </c>
      <c r="D134" s="14">
        <v>5.0664267539978001</v>
      </c>
    </row>
    <row r="135" spans="1:4" x14ac:dyDescent="0.2">
      <c r="A135">
        <v>1576692083.3196199</v>
      </c>
      <c r="B135">
        <v>13183</v>
      </c>
      <c r="C135">
        <v>6.2696061134338299</v>
      </c>
      <c r="D135" s="14">
        <v>4.3307299613952601</v>
      </c>
    </row>
    <row r="136" spans="1:4" x14ac:dyDescent="0.2">
      <c r="A136">
        <v>1576692306.0144801</v>
      </c>
      <c r="B136">
        <v>13282</v>
      </c>
      <c r="C136">
        <v>6.5101943016052202</v>
      </c>
      <c r="D136" s="14">
        <v>4.7879662513732901</v>
      </c>
    </row>
    <row r="137" spans="1:4" x14ac:dyDescent="0.2">
      <c r="A137">
        <v>1576692565.5059299</v>
      </c>
      <c r="B137">
        <v>13381</v>
      </c>
      <c r="C137">
        <v>6.2812104225158603</v>
      </c>
      <c r="D137" s="14">
        <v>4.6043233871459996</v>
      </c>
    </row>
    <row r="138" spans="1:4" x14ac:dyDescent="0.2">
      <c r="A138">
        <v>1576692826.40924</v>
      </c>
      <c r="B138">
        <v>13480</v>
      </c>
      <c r="C138">
        <v>5.9426622390746999</v>
      </c>
      <c r="D138" s="14">
        <v>5.0947570800781303</v>
      </c>
    </row>
    <row r="139" spans="1:4" x14ac:dyDescent="0.2">
      <c r="A139">
        <v>1576693068.9617901</v>
      </c>
      <c r="B139">
        <v>13579</v>
      </c>
      <c r="C139">
        <v>6.3857970237731898</v>
      </c>
      <c r="D139" s="14">
        <v>4.7687129974365199</v>
      </c>
    </row>
    <row r="140" spans="1:4" x14ac:dyDescent="0.2">
      <c r="A140">
        <v>1576693308.88202</v>
      </c>
      <c r="B140">
        <v>13679</v>
      </c>
      <c r="C140">
        <v>6.0774197578430096</v>
      </c>
      <c r="D140" s="14">
        <v>4.7680191993713397</v>
      </c>
    </row>
    <row r="141" spans="1:4" x14ac:dyDescent="0.2">
      <c r="A141">
        <v>1576693554.0989799</v>
      </c>
      <c r="B141">
        <v>13778</v>
      </c>
      <c r="C141">
        <v>6.0151391029357901</v>
      </c>
      <c r="D141" s="14">
        <v>5.07082223892212</v>
      </c>
    </row>
    <row r="142" spans="1:4" x14ac:dyDescent="0.2">
      <c r="A142">
        <v>1576693824.8652699</v>
      </c>
      <c r="B142">
        <v>13878</v>
      </c>
      <c r="C142">
        <v>6.4025926589965803</v>
      </c>
      <c r="D142" s="14">
        <v>4.9830980300903303</v>
      </c>
    </row>
    <row r="143" spans="1:4" x14ac:dyDescent="0.2">
      <c r="A143">
        <v>1576694066.2539201</v>
      </c>
      <c r="B143">
        <v>13977</v>
      </c>
      <c r="C143">
        <v>6.2319612503051696</v>
      </c>
      <c r="D143" s="14">
        <v>4.71258640289307</v>
      </c>
    </row>
    <row r="144" spans="1:4" x14ac:dyDescent="0.2">
      <c r="A144">
        <v>1576694342.27263</v>
      </c>
      <c r="B144">
        <v>14076</v>
      </c>
      <c r="C144">
        <v>6.0725312232971103</v>
      </c>
      <c r="D144" s="14">
        <v>4.8793988227844203</v>
      </c>
    </row>
    <row r="145" spans="1:4" x14ac:dyDescent="0.2">
      <c r="A145">
        <v>1576694605.2297399</v>
      </c>
      <c r="B145">
        <v>14175</v>
      </c>
      <c r="C145">
        <v>6.4948387145995996</v>
      </c>
      <c r="D145" s="14">
        <v>4.6610407829284703</v>
      </c>
    </row>
    <row r="146" spans="1:4" x14ac:dyDescent="0.2">
      <c r="A146">
        <v>1576694868.22019</v>
      </c>
      <c r="B146">
        <v>14274</v>
      </c>
      <c r="C146">
        <v>6.3940467834472603</v>
      </c>
      <c r="D146" s="14">
        <v>4.8472437858581499</v>
      </c>
    </row>
    <row r="147" spans="1:4" x14ac:dyDescent="0.2">
      <c r="A147">
        <v>1576695114.0826299</v>
      </c>
      <c r="B147">
        <v>14373</v>
      </c>
      <c r="C147">
        <v>6.3285808563232404</v>
      </c>
      <c r="D147" s="14">
        <v>4.87524461746216</v>
      </c>
    </row>
    <row r="148" spans="1:4" x14ac:dyDescent="0.2">
      <c r="A148">
        <v>1576695374.2421999</v>
      </c>
      <c r="B148">
        <v>14472</v>
      </c>
      <c r="C148">
        <v>6.1689610481262198</v>
      </c>
      <c r="D148" s="14">
        <v>4.6692533493042001</v>
      </c>
    </row>
    <row r="149" spans="1:4" x14ac:dyDescent="0.2">
      <c r="A149">
        <v>1576695628.5796399</v>
      </c>
      <c r="B149">
        <v>14571</v>
      </c>
      <c r="C149">
        <v>6.51788234710693</v>
      </c>
      <c r="D149" s="14">
        <v>4.7337160110473597</v>
      </c>
    </row>
    <row r="150" spans="1:4" x14ac:dyDescent="0.2">
      <c r="A150">
        <v>1576695873.10763</v>
      </c>
      <c r="B150">
        <v>14670</v>
      </c>
      <c r="C150">
        <v>6.0677576065063397</v>
      </c>
      <c r="D150" s="14">
        <v>4.6441187858581499</v>
      </c>
    </row>
    <row r="151" spans="1:4" x14ac:dyDescent="0.2">
      <c r="A151">
        <v>1576696111.0817101</v>
      </c>
      <c r="B151">
        <v>14769</v>
      </c>
      <c r="C151">
        <v>6.4438915252685502</v>
      </c>
      <c r="D151" s="14">
        <v>5.0179395675659197</v>
      </c>
    </row>
    <row r="152" spans="1:4" x14ac:dyDescent="0.2">
      <c r="A152">
        <v>1576696347.51932</v>
      </c>
      <c r="B152">
        <v>14868</v>
      </c>
      <c r="C152">
        <v>6.0458021163940403</v>
      </c>
      <c r="D152" s="14">
        <v>4.8964428901672399</v>
      </c>
    </row>
    <row r="153" spans="1:4" x14ac:dyDescent="0.2">
      <c r="A153">
        <v>1576696601.5471799</v>
      </c>
      <c r="B153">
        <v>14967</v>
      </c>
      <c r="C153">
        <v>6.2025227546691797</v>
      </c>
      <c r="D153" s="14">
        <v>4.8984732627868697</v>
      </c>
    </row>
    <row r="154" spans="1:4" x14ac:dyDescent="0.2">
      <c r="A154">
        <v>1576696857.9691501</v>
      </c>
      <c r="B154">
        <v>15066</v>
      </c>
      <c r="C154">
        <v>5.6498999595642001</v>
      </c>
      <c r="D154" s="14">
        <v>4.9038739204406703</v>
      </c>
    </row>
    <row r="155" spans="1:4" x14ac:dyDescent="0.2">
      <c r="A155">
        <v>1576697092.5011599</v>
      </c>
      <c r="B155">
        <v>15165</v>
      </c>
      <c r="C155">
        <v>5.3766298294067303</v>
      </c>
      <c r="D155" s="14">
        <v>4.6897635459899902</v>
      </c>
    </row>
    <row r="156" spans="1:4" x14ac:dyDescent="0.2">
      <c r="A156">
        <v>1576697331.84483</v>
      </c>
      <c r="B156">
        <v>15264</v>
      </c>
      <c r="C156">
        <v>6.3131980895995996</v>
      </c>
      <c r="D156" s="14">
        <v>5.0291829109191903</v>
      </c>
    </row>
    <row r="157" spans="1:4" x14ac:dyDescent="0.2">
      <c r="A157">
        <v>1576697570.73101</v>
      </c>
      <c r="B157">
        <v>15363</v>
      </c>
      <c r="C157">
        <v>6.3420295715331996</v>
      </c>
      <c r="D157" s="14">
        <v>4.5979661941528303</v>
      </c>
    </row>
    <row r="158" spans="1:4" x14ac:dyDescent="0.2">
      <c r="A158">
        <v>1576697812.2871699</v>
      </c>
      <c r="B158">
        <v>15462</v>
      </c>
      <c r="C158">
        <v>5.3325500488281197</v>
      </c>
      <c r="D158" s="14">
        <v>4.9441771507263201</v>
      </c>
    </row>
    <row r="159" spans="1:4" x14ac:dyDescent="0.2">
      <c r="A159">
        <v>1576698048.77264</v>
      </c>
      <c r="B159">
        <v>15561</v>
      </c>
      <c r="C159">
        <v>5.9837741851806596</v>
      </c>
      <c r="D159" s="14">
        <v>4.5665154457092303</v>
      </c>
    </row>
    <row r="160" spans="1:4" x14ac:dyDescent="0.2">
      <c r="A160">
        <v>1576698292.4863601</v>
      </c>
      <c r="B160">
        <v>15660</v>
      </c>
      <c r="C160">
        <v>6.0243005752563397</v>
      </c>
      <c r="D160" s="14">
        <v>4.7925486564636204</v>
      </c>
    </row>
    <row r="161" spans="1:4" x14ac:dyDescent="0.2">
      <c r="A161">
        <v>1576698545.1549699</v>
      </c>
      <c r="B161">
        <v>15759</v>
      </c>
      <c r="C161">
        <v>6.2100920677184996</v>
      </c>
      <c r="D161" s="14">
        <v>4.2940740585327202</v>
      </c>
    </row>
    <row r="162" spans="1:4" x14ac:dyDescent="0.2">
      <c r="A162">
        <v>1576698787.3664501</v>
      </c>
      <c r="B162">
        <v>15858</v>
      </c>
      <c r="C162">
        <v>5.85365390777587</v>
      </c>
      <c r="D162" s="14">
        <v>4.87679195404053</v>
      </c>
    </row>
    <row r="163" spans="1:4" x14ac:dyDescent="0.2">
      <c r="A163">
        <v>1576699042.0210099</v>
      </c>
      <c r="B163">
        <v>15958</v>
      </c>
      <c r="C163">
        <v>6.0222229957580504</v>
      </c>
      <c r="D163" s="14">
        <v>4.8521051406860396</v>
      </c>
    </row>
    <row r="164" spans="1:4" x14ac:dyDescent="0.2">
      <c r="A164">
        <v>1576699301.9333601</v>
      </c>
      <c r="B164">
        <v>16057</v>
      </c>
      <c r="C164">
        <v>5.8142924308776802</v>
      </c>
      <c r="D164" s="14">
        <v>5.1996541023254403</v>
      </c>
    </row>
    <row r="165" spans="1:4" x14ac:dyDescent="0.2">
      <c r="A165">
        <v>1576699554.70574</v>
      </c>
      <c r="B165">
        <v>16156</v>
      </c>
      <c r="C165">
        <v>6.13346242904663</v>
      </c>
      <c r="D165" s="14">
        <v>4.9198808670043901</v>
      </c>
    </row>
    <row r="166" spans="1:4" x14ac:dyDescent="0.2">
      <c r="A166">
        <v>1576699811.52862</v>
      </c>
      <c r="B166">
        <v>16255</v>
      </c>
      <c r="C166">
        <v>6.1271867752075098</v>
      </c>
      <c r="D166" s="14">
        <v>4.7079629898071298</v>
      </c>
    </row>
    <row r="167" spans="1:4" x14ac:dyDescent="0.2">
      <c r="A167">
        <v>1576700064.25214</v>
      </c>
      <c r="B167">
        <v>16354</v>
      </c>
      <c r="C167">
        <v>5.5511760711669904</v>
      </c>
      <c r="D167" s="14">
        <v>4.8590111732482901</v>
      </c>
    </row>
    <row r="168" spans="1:4" x14ac:dyDescent="0.2">
      <c r="A168">
        <v>1576700304.49733</v>
      </c>
      <c r="B168">
        <v>16453</v>
      </c>
      <c r="C168">
        <v>5.7078676223754803</v>
      </c>
      <c r="D168" s="14">
        <v>4.7437314987182599</v>
      </c>
    </row>
    <row r="169" spans="1:4" x14ac:dyDescent="0.2">
      <c r="A169">
        <v>1576700561.4923401</v>
      </c>
      <c r="B169">
        <v>16552</v>
      </c>
      <c r="C169">
        <v>6.04900693893432</v>
      </c>
      <c r="D169" s="14">
        <v>4.6029996871948198</v>
      </c>
    </row>
    <row r="170" spans="1:4" x14ac:dyDescent="0.2">
      <c r="A170">
        <v>1576700812.66851</v>
      </c>
      <c r="B170">
        <v>16651</v>
      </c>
      <c r="C170">
        <v>6.09329986572265</v>
      </c>
      <c r="D170" s="14">
        <v>4.4820666313171396</v>
      </c>
    </row>
    <row r="171" spans="1:4" x14ac:dyDescent="0.2">
      <c r="A171">
        <v>1576701054.3203399</v>
      </c>
      <c r="B171">
        <v>16750</v>
      </c>
      <c r="C171">
        <v>5.3039994239807102</v>
      </c>
      <c r="D171" s="14">
        <v>4.4537272453308097</v>
      </c>
    </row>
    <row r="172" spans="1:4" x14ac:dyDescent="0.2">
      <c r="A172">
        <v>1576701278.0557401</v>
      </c>
      <c r="B172">
        <v>16849</v>
      </c>
      <c r="C172">
        <v>5.4442262649536097</v>
      </c>
      <c r="D172" s="14">
        <v>4.3668494224548304</v>
      </c>
    </row>
    <row r="173" spans="1:4" x14ac:dyDescent="0.2">
      <c r="A173">
        <v>1576701503.4523101</v>
      </c>
      <c r="B173">
        <v>16948</v>
      </c>
      <c r="C173">
        <v>5.3066296577453604</v>
      </c>
      <c r="D173" s="14">
        <v>4.7879123687744096</v>
      </c>
    </row>
    <row r="174" spans="1:4" x14ac:dyDescent="0.2">
      <c r="A174">
        <v>1576701728.47188</v>
      </c>
      <c r="B174">
        <v>17047</v>
      </c>
      <c r="C174">
        <v>5.7178668975829998</v>
      </c>
      <c r="D174" s="14">
        <v>4.9148640632629403</v>
      </c>
    </row>
    <row r="175" spans="1:4" x14ac:dyDescent="0.2">
      <c r="A175">
        <v>1576701951.9216101</v>
      </c>
      <c r="B175">
        <v>17146</v>
      </c>
      <c r="C175">
        <v>5.0220041275024396</v>
      </c>
      <c r="D175" s="14">
        <v>4.3344073295593297</v>
      </c>
    </row>
    <row r="176" spans="1:4" x14ac:dyDescent="0.2">
      <c r="A176">
        <v>1576702181.6519001</v>
      </c>
      <c r="B176">
        <v>17245</v>
      </c>
      <c r="C176">
        <v>5.4360861778259197</v>
      </c>
      <c r="D176" s="14">
        <v>4.5058579444885298</v>
      </c>
    </row>
    <row r="177" spans="1:4" x14ac:dyDescent="0.2">
      <c r="A177">
        <v>1576702473.0866599</v>
      </c>
      <c r="B177">
        <v>17344</v>
      </c>
      <c r="C177">
        <v>5.3515424728393501</v>
      </c>
      <c r="D177" s="14">
        <v>4.7520437240600604</v>
      </c>
    </row>
    <row r="178" spans="1:4" x14ac:dyDescent="0.2">
      <c r="A178">
        <v>1576702749.48124</v>
      </c>
      <c r="B178">
        <v>17444</v>
      </c>
      <c r="C178">
        <v>5.4262809753417898</v>
      </c>
      <c r="D178" s="14">
        <v>4.4571037292480504</v>
      </c>
    </row>
    <row r="179" spans="1:4" x14ac:dyDescent="0.2">
      <c r="A179">
        <v>1576702999.2081599</v>
      </c>
      <c r="B179">
        <v>17543</v>
      </c>
      <c r="C179">
        <v>5.3260655403137198</v>
      </c>
      <c r="D179" s="14">
        <v>5.5172257423400897</v>
      </c>
    </row>
    <row r="180" spans="1:4" x14ac:dyDescent="0.2">
      <c r="A180">
        <v>1576703267.5055201</v>
      </c>
      <c r="B180">
        <v>17642</v>
      </c>
      <c r="C180">
        <v>4.9776558876037598</v>
      </c>
      <c r="D180" s="14">
        <v>4.7228212356567401</v>
      </c>
    </row>
    <row r="181" spans="1:4" x14ac:dyDescent="0.2">
      <c r="A181">
        <v>1576703565.1886101</v>
      </c>
      <c r="B181">
        <v>17741</v>
      </c>
      <c r="C181">
        <v>5.67280769348144</v>
      </c>
      <c r="D181" s="14">
        <v>4.5970339775085503</v>
      </c>
    </row>
    <row r="182" spans="1:4" x14ac:dyDescent="0.2">
      <c r="A182">
        <v>1576703837.11515</v>
      </c>
      <c r="B182">
        <v>17840</v>
      </c>
      <c r="C182">
        <v>5.2818589210510201</v>
      </c>
      <c r="D182" s="14">
        <v>4.5165205001831099</v>
      </c>
    </row>
    <row r="183" spans="1:4" x14ac:dyDescent="0.2">
      <c r="A183">
        <v>1576704101.3197999</v>
      </c>
      <c r="B183">
        <v>17939</v>
      </c>
      <c r="C183">
        <v>5.0877714157104403</v>
      </c>
      <c r="D183" s="14">
        <v>4.4957132339477504</v>
      </c>
    </row>
    <row r="184" spans="1:4" x14ac:dyDescent="0.2">
      <c r="A184">
        <v>1576704352.6173201</v>
      </c>
      <c r="B184">
        <v>18038</v>
      </c>
      <c r="C184">
        <v>5.52490234375</v>
      </c>
      <c r="D184" s="14">
        <v>4.7194356918334996</v>
      </c>
    </row>
    <row r="185" spans="1:4" x14ac:dyDescent="0.2">
      <c r="A185">
        <v>1576704586.4266601</v>
      </c>
      <c r="B185">
        <v>18138</v>
      </c>
      <c r="C185">
        <v>5.4843034744262598</v>
      </c>
      <c r="D185" s="14">
        <v>4.3739466667175302</v>
      </c>
    </row>
    <row r="186" spans="1:4" x14ac:dyDescent="0.2">
      <c r="A186">
        <v>1576704824.6586299</v>
      </c>
      <c r="B186">
        <v>18238</v>
      </c>
      <c r="C186">
        <v>5.1985769271850497</v>
      </c>
      <c r="D186" s="14">
        <v>4.2875995635986301</v>
      </c>
    </row>
    <row r="187" spans="1:4" x14ac:dyDescent="0.2">
      <c r="A187">
        <v>1576705056.13936</v>
      </c>
      <c r="B187">
        <v>18337</v>
      </c>
      <c r="C187">
        <v>5.0761394500732404</v>
      </c>
      <c r="D187" s="14">
        <v>4.6766805648803702</v>
      </c>
    </row>
    <row r="188" spans="1:4" x14ac:dyDescent="0.2">
      <c r="A188">
        <v>1576705291.6565001</v>
      </c>
      <c r="B188">
        <v>18436</v>
      </c>
      <c r="C188">
        <v>4.6843886375427202</v>
      </c>
      <c r="D188" s="14">
        <v>4.8163166046142596</v>
      </c>
    </row>
    <row r="189" spans="1:4" x14ac:dyDescent="0.2">
      <c r="A189">
        <v>1576705518.1321599</v>
      </c>
      <c r="B189">
        <v>18535</v>
      </c>
      <c r="C189">
        <v>5.3631401062011701</v>
      </c>
      <c r="D189" s="14">
        <v>4.8475222587585503</v>
      </c>
    </row>
    <row r="190" spans="1:4" x14ac:dyDescent="0.2">
      <c r="A190">
        <v>1576705772.5102999</v>
      </c>
      <c r="B190">
        <v>18634</v>
      </c>
      <c r="C190">
        <v>5.4014091491699201</v>
      </c>
      <c r="D190" s="14">
        <v>4.5018815994262704</v>
      </c>
    </row>
    <row r="191" spans="1:4" x14ac:dyDescent="0.2">
      <c r="A191">
        <v>1576706018.8257799</v>
      </c>
      <c r="B191">
        <v>18733</v>
      </c>
      <c r="C191">
        <v>5.2765593528747496</v>
      </c>
      <c r="D191" s="14">
        <v>4.5156755447387704</v>
      </c>
    </row>
    <row r="192" spans="1:4" x14ac:dyDescent="0.2">
      <c r="A192">
        <v>1576706286.5560701</v>
      </c>
      <c r="B192">
        <v>18832</v>
      </c>
      <c r="C192">
        <v>4.8424081802368102</v>
      </c>
      <c r="D192" s="14">
        <v>4.6917157173156703</v>
      </c>
    </row>
    <row r="193" spans="1:4" x14ac:dyDescent="0.2">
      <c r="A193">
        <v>1576706514.9909699</v>
      </c>
      <c r="B193">
        <v>18931</v>
      </c>
      <c r="C193">
        <v>5.0190067291259703</v>
      </c>
      <c r="D193" s="14">
        <v>4.3385095596313503</v>
      </c>
    </row>
    <row r="194" spans="1:4" x14ac:dyDescent="0.2">
      <c r="A194">
        <v>1576706746.13217</v>
      </c>
      <c r="B194">
        <v>19030</v>
      </c>
      <c r="C194">
        <v>4.8323283195495597</v>
      </c>
      <c r="D194" s="14">
        <v>4.94291496276856</v>
      </c>
    </row>
    <row r="195" spans="1:4" x14ac:dyDescent="0.2">
      <c r="A195">
        <v>1576706996.2850399</v>
      </c>
      <c r="B195">
        <v>19129</v>
      </c>
      <c r="C195">
        <v>4.9895143508911097</v>
      </c>
      <c r="D195" s="14">
        <v>4.6109261512756401</v>
      </c>
    </row>
    <row r="196" spans="1:4" x14ac:dyDescent="0.2">
      <c r="A196">
        <v>1576707234.98457</v>
      </c>
      <c r="B196">
        <v>19228</v>
      </c>
      <c r="C196">
        <v>5.2596945762634197</v>
      </c>
      <c r="D196" s="14">
        <v>4.0839328765869096</v>
      </c>
    </row>
    <row r="197" spans="1:4" x14ac:dyDescent="0.2">
      <c r="A197">
        <v>1576707478.91346</v>
      </c>
      <c r="B197">
        <v>19327</v>
      </c>
      <c r="C197">
        <v>4.9410676956176696</v>
      </c>
      <c r="D197" s="14">
        <v>4.4214234352111799</v>
      </c>
    </row>
    <row r="198" spans="1:4" x14ac:dyDescent="0.2">
      <c r="A198">
        <v>1576707713.5114701</v>
      </c>
      <c r="B198">
        <v>19426</v>
      </c>
      <c r="C198">
        <v>5.1394052505493102</v>
      </c>
      <c r="D198" s="14">
        <v>4.6157741546630904</v>
      </c>
    </row>
    <row r="199" spans="1:4" x14ac:dyDescent="0.2">
      <c r="A199">
        <v>1576707958.09412</v>
      </c>
      <c r="B199">
        <v>19525</v>
      </c>
      <c r="C199">
        <v>5.2739496231079102</v>
      </c>
      <c r="D199" s="14">
        <v>4.4674220085143999</v>
      </c>
    </row>
    <row r="200" spans="1:4" x14ac:dyDescent="0.2">
      <c r="A200">
        <v>1576708216.0541699</v>
      </c>
      <c r="B200">
        <v>19624</v>
      </c>
      <c r="C200">
        <v>5.2678694725036603</v>
      </c>
      <c r="D200" s="14">
        <v>4.2939047813415501</v>
      </c>
    </row>
    <row r="201" spans="1:4" x14ac:dyDescent="0.2">
      <c r="A201">
        <v>1576708471.77653</v>
      </c>
      <c r="B201">
        <v>19723</v>
      </c>
      <c r="C201">
        <v>4.7635302543640101</v>
      </c>
      <c r="D201" s="14">
        <v>4.5465006828308097</v>
      </c>
    </row>
    <row r="202" spans="1:4" x14ac:dyDescent="0.2">
      <c r="A202">
        <v>1576708715.5970399</v>
      </c>
      <c r="B202">
        <v>19822</v>
      </c>
      <c r="C202">
        <v>5.6094112396240199</v>
      </c>
      <c r="D202" s="14">
        <v>4.31083488464356</v>
      </c>
    </row>
    <row r="203" spans="1:4" x14ac:dyDescent="0.2">
      <c r="A203">
        <v>1576708961.3717101</v>
      </c>
      <c r="B203">
        <v>19921</v>
      </c>
      <c r="C203">
        <v>4.63423728942871</v>
      </c>
      <c r="D203" s="14">
        <v>4.5530600547790501</v>
      </c>
    </row>
    <row r="204" spans="1:4" x14ac:dyDescent="0.2">
      <c r="A204">
        <v>1576709221.2342801</v>
      </c>
      <c r="B204">
        <v>20020</v>
      </c>
      <c r="C204">
        <v>5.1303691864013601</v>
      </c>
      <c r="D204" s="14">
        <v>4.3813042640686</v>
      </c>
    </row>
    <row r="205" spans="1:4" x14ac:dyDescent="0.2">
      <c r="A205">
        <v>1576709473.3903899</v>
      </c>
      <c r="B205">
        <v>20119</v>
      </c>
      <c r="C205">
        <v>5.3631172180175701</v>
      </c>
      <c r="D205" s="14">
        <v>4.5833115577697798</v>
      </c>
    </row>
    <row r="206" spans="1:4" x14ac:dyDescent="0.2">
      <c r="A206">
        <v>1576709739.1136301</v>
      </c>
      <c r="B206">
        <v>20218</v>
      </c>
      <c r="C206">
        <v>5.0520896911620996</v>
      </c>
      <c r="D206" s="14">
        <v>4.2587037086486799</v>
      </c>
    </row>
    <row r="207" spans="1:4" x14ac:dyDescent="0.2">
      <c r="A207">
        <v>1576709980.70192</v>
      </c>
      <c r="B207">
        <v>20317</v>
      </c>
      <c r="C207">
        <v>5.0129628181457502</v>
      </c>
      <c r="D207" s="14">
        <v>4.6706595420837402</v>
      </c>
    </row>
    <row r="208" spans="1:4" x14ac:dyDescent="0.2">
      <c r="A208">
        <v>1576710248.90133</v>
      </c>
      <c r="B208">
        <v>20416</v>
      </c>
      <c r="C208">
        <v>5.1240067481994602</v>
      </c>
      <c r="D208" s="14">
        <v>4.6891508102417001</v>
      </c>
    </row>
    <row r="209" spans="1:4" x14ac:dyDescent="0.2">
      <c r="A209">
        <v>1576710494.04615</v>
      </c>
      <c r="B209">
        <v>20515</v>
      </c>
      <c r="C209">
        <v>4.7723064422607404</v>
      </c>
      <c r="D209" s="14">
        <v>4.5831279754638699</v>
      </c>
    </row>
    <row r="210" spans="1:4" x14ac:dyDescent="0.2">
      <c r="A210">
        <v>1576710749.7382801</v>
      </c>
      <c r="B210">
        <v>20614</v>
      </c>
      <c r="C210">
        <v>5.3847732543945304</v>
      </c>
      <c r="D210" s="14">
        <v>4.2657513618469203</v>
      </c>
    </row>
    <row r="211" spans="1:4" x14ac:dyDescent="0.2">
      <c r="A211">
        <v>1576710999.0022199</v>
      </c>
      <c r="B211">
        <v>20713</v>
      </c>
      <c r="C211">
        <v>5.1502971649169904</v>
      </c>
      <c r="D211" s="14">
        <v>5.2476477622985804</v>
      </c>
    </row>
    <row r="212" spans="1:4" x14ac:dyDescent="0.2">
      <c r="A212">
        <v>1576711259.8281</v>
      </c>
      <c r="B212">
        <v>20812</v>
      </c>
      <c r="C212">
        <v>5.2396092414855904</v>
      </c>
      <c r="D212" s="14">
        <v>4.2085595130920401</v>
      </c>
    </row>
    <row r="213" spans="1:4" x14ac:dyDescent="0.2">
      <c r="A213">
        <v>1576711510.3745999</v>
      </c>
      <c r="B213">
        <v>20911</v>
      </c>
      <c r="C213">
        <v>4.8340802192687899</v>
      </c>
      <c r="D213" s="14">
        <v>4.27386522293091</v>
      </c>
    </row>
    <row r="214" spans="1:4" x14ac:dyDescent="0.2">
      <c r="A214">
        <v>1576711749.0659699</v>
      </c>
      <c r="B214">
        <v>21010</v>
      </c>
      <c r="C214">
        <v>4.5379796028137198</v>
      </c>
      <c r="D214" s="14">
        <v>4.2589845657348597</v>
      </c>
    </row>
    <row r="215" spans="1:4" x14ac:dyDescent="0.2">
      <c r="A215">
        <v>1576711999.71521</v>
      </c>
      <c r="B215">
        <v>21109</v>
      </c>
      <c r="C215">
        <v>4.4425349235534597</v>
      </c>
      <c r="D215" s="14">
        <v>4.4094648361206099</v>
      </c>
    </row>
    <row r="216" spans="1:4" x14ac:dyDescent="0.2">
      <c r="A216">
        <v>1576712245.82112</v>
      </c>
      <c r="B216">
        <v>21209</v>
      </c>
      <c r="C216">
        <v>4.7031908035278303</v>
      </c>
      <c r="D216" s="14">
        <v>4.30511426925659</v>
      </c>
    </row>
    <row r="217" spans="1:4" x14ac:dyDescent="0.2">
      <c r="A217">
        <v>1576712488.4651799</v>
      </c>
      <c r="B217">
        <v>21309</v>
      </c>
      <c r="C217">
        <v>4.8467059135437003</v>
      </c>
      <c r="D217" s="14">
        <v>4.3940587043762198</v>
      </c>
    </row>
    <row r="218" spans="1:4" x14ac:dyDescent="0.2">
      <c r="A218">
        <v>1576712722.8169</v>
      </c>
      <c r="B218">
        <v>21408</v>
      </c>
      <c r="C218">
        <v>4.9635109901428196</v>
      </c>
      <c r="D218" s="14">
        <v>4.2305245399475098</v>
      </c>
    </row>
    <row r="219" spans="1:4" x14ac:dyDescent="0.2">
      <c r="A219">
        <v>1576712977.9284899</v>
      </c>
      <c r="B219">
        <v>21507</v>
      </c>
      <c r="C219">
        <v>4.4271039962768501</v>
      </c>
      <c r="D219" s="14">
        <v>4.4385566711425799</v>
      </c>
    </row>
    <row r="220" spans="1:4" x14ac:dyDescent="0.2">
      <c r="A220">
        <v>1576713259.8455701</v>
      </c>
      <c r="B220">
        <v>21607</v>
      </c>
      <c r="C220">
        <v>4.5816574096679599</v>
      </c>
      <c r="D220" s="14">
        <v>4.09610843658447</v>
      </c>
    </row>
    <row r="221" spans="1:4" x14ac:dyDescent="0.2">
      <c r="A221">
        <v>1576713531.74964</v>
      </c>
      <c r="B221">
        <v>21706</v>
      </c>
      <c r="C221">
        <v>4.5584125518798801</v>
      </c>
      <c r="D221" s="14">
        <v>4.0633063316345197</v>
      </c>
    </row>
    <row r="222" spans="1:4" x14ac:dyDescent="0.2">
      <c r="A222">
        <v>1576713799.6745801</v>
      </c>
      <c r="B222">
        <v>21805</v>
      </c>
      <c r="C222">
        <v>4.5098395347595197</v>
      </c>
      <c r="D222" s="14">
        <v>4.1789507865905797</v>
      </c>
    </row>
    <row r="223" spans="1:4" x14ac:dyDescent="0.2">
      <c r="A223">
        <v>1576714072.1287701</v>
      </c>
      <c r="B223">
        <v>21904</v>
      </c>
      <c r="C223">
        <v>4.3775229454040501</v>
      </c>
      <c r="D223" s="14">
        <v>4.4543251991271999</v>
      </c>
    </row>
    <row r="224" spans="1:4" x14ac:dyDescent="0.2">
      <c r="A224">
        <v>1576714321.4263401</v>
      </c>
      <c r="B224">
        <v>22003</v>
      </c>
      <c r="C224">
        <v>4.7062921524047798</v>
      </c>
      <c r="D224" s="14">
        <v>4.53715324401856</v>
      </c>
    </row>
    <row r="225" spans="1:4" x14ac:dyDescent="0.2">
      <c r="A225">
        <v>1576714560.8401599</v>
      </c>
      <c r="B225">
        <v>22102</v>
      </c>
      <c r="C225">
        <v>4.8508610725402797</v>
      </c>
      <c r="D225" s="14">
        <v>3.83607697486877</v>
      </c>
    </row>
    <row r="226" spans="1:4" x14ac:dyDescent="0.2">
      <c r="A226">
        <v>1576714802.0738001</v>
      </c>
      <c r="B226">
        <v>22201</v>
      </c>
      <c r="C226">
        <v>4.70351219177246</v>
      </c>
      <c r="D226" s="14">
        <v>4.4111671447753897</v>
      </c>
    </row>
    <row r="227" spans="1:4" x14ac:dyDescent="0.2">
      <c r="A227">
        <v>1576715050.9737599</v>
      </c>
      <c r="B227">
        <v>22300</v>
      </c>
      <c r="C227">
        <v>4.4106640815734801</v>
      </c>
      <c r="D227" s="14">
        <v>4.4184613227844203</v>
      </c>
    </row>
    <row r="228" spans="1:4" x14ac:dyDescent="0.2">
      <c r="A228">
        <v>1576715330.04317</v>
      </c>
      <c r="B228">
        <v>22399</v>
      </c>
      <c r="C228">
        <v>4.7558097839355398</v>
      </c>
      <c r="D228" s="14">
        <v>4.28015041351318</v>
      </c>
    </row>
    <row r="229" spans="1:4" x14ac:dyDescent="0.2">
      <c r="A229">
        <v>1576715633.27298</v>
      </c>
      <c r="B229">
        <v>22498</v>
      </c>
      <c r="C229">
        <v>4.7926912307739196</v>
      </c>
      <c r="D229" s="14">
        <v>4.5704460144043004</v>
      </c>
    </row>
    <row r="230" spans="1:4" x14ac:dyDescent="0.2">
      <c r="A230">
        <v>1576715944.7292199</v>
      </c>
      <c r="B230">
        <v>22597</v>
      </c>
      <c r="C230">
        <v>3.8807482719421298</v>
      </c>
      <c r="D230" s="14">
        <v>4.3091235160827601</v>
      </c>
    </row>
    <row r="231" spans="1:4" x14ac:dyDescent="0.2">
      <c r="A231">
        <v>1576716199.08443</v>
      </c>
      <c r="B231">
        <v>22696</v>
      </c>
      <c r="C231">
        <v>4.5414810180664</v>
      </c>
      <c r="D231" s="14">
        <v>3.75705170631409</v>
      </c>
    </row>
    <row r="232" spans="1:4" x14ac:dyDescent="0.2">
      <c r="A232">
        <v>1576716476.8259499</v>
      </c>
      <c r="B232">
        <v>22795</v>
      </c>
      <c r="C232">
        <v>4.7284951210021902</v>
      </c>
      <c r="D232" s="14">
        <v>3.9240629673004199</v>
      </c>
    </row>
    <row r="233" spans="1:4" x14ac:dyDescent="0.2">
      <c r="A233">
        <v>1576716733.6702001</v>
      </c>
      <c r="B233">
        <v>22894</v>
      </c>
      <c r="C233">
        <v>4.9521031379699698</v>
      </c>
      <c r="D233" s="14">
        <v>4.0226368904113796</v>
      </c>
    </row>
    <row r="234" spans="1:4" x14ac:dyDescent="0.2">
      <c r="A234">
        <v>1576716971.0085199</v>
      </c>
      <c r="B234">
        <v>22993</v>
      </c>
      <c r="C234">
        <v>4.2155437469482404</v>
      </c>
      <c r="D234" s="14">
        <v>4.5258722305297896</v>
      </c>
    </row>
    <row r="235" spans="1:4" x14ac:dyDescent="0.2">
      <c r="A235">
        <v>1576717228.7685101</v>
      </c>
      <c r="B235">
        <v>23092</v>
      </c>
      <c r="C235">
        <v>4.3954010009765598</v>
      </c>
      <c r="D235" s="14">
        <v>4.5323433876037598</v>
      </c>
    </row>
    <row r="236" spans="1:4" x14ac:dyDescent="0.2">
      <c r="A236">
        <v>1576717459.0722201</v>
      </c>
      <c r="B236">
        <v>23191</v>
      </c>
      <c r="C236">
        <v>4.3403735160827601</v>
      </c>
      <c r="D236" s="14">
        <v>4.25726413726807</v>
      </c>
    </row>
    <row r="237" spans="1:4" x14ac:dyDescent="0.2">
      <c r="A237">
        <v>1576717699.6343801</v>
      </c>
      <c r="B237">
        <v>23291</v>
      </c>
      <c r="C237">
        <v>4.9868960380554199</v>
      </c>
      <c r="D237" s="14">
        <v>4.50077247619629</v>
      </c>
    </row>
    <row r="238" spans="1:4" x14ac:dyDescent="0.2">
      <c r="A238">
        <v>1576717943.31427</v>
      </c>
      <c r="B238">
        <v>23390</v>
      </c>
      <c r="C238">
        <v>4.6314997673034597</v>
      </c>
      <c r="D238" s="14">
        <v>4.1792755126953098</v>
      </c>
    </row>
    <row r="239" spans="1:4" x14ac:dyDescent="0.2">
      <c r="A239">
        <v>1576718196.4632299</v>
      </c>
      <c r="B239">
        <v>23489</v>
      </c>
      <c r="C239">
        <v>4.4531307220458896</v>
      </c>
      <c r="D239" s="14">
        <v>4.5200681686401403</v>
      </c>
    </row>
    <row r="240" spans="1:4" x14ac:dyDescent="0.2">
      <c r="A240">
        <v>1576718473.65852</v>
      </c>
      <c r="B240">
        <v>23588</v>
      </c>
      <c r="C240">
        <v>4.4304327964782697</v>
      </c>
      <c r="D240" s="14">
        <v>4.1148843765258798</v>
      </c>
    </row>
    <row r="241" spans="1:4" x14ac:dyDescent="0.2">
      <c r="A241">
        <v>1576718717.3203399</v>
      </c>
      <c r="B241">
        <v>23688</v>
      </c>
      <c r="C241">
        <v>4.3215665817260698</v>
      </c>
      <c r="D241" s="14">
        <v>4.1200089454650897</v>
      </c>
    </row>
    <row r="242" spans="1:4" x14ac:dyDescent="0.2">
      <c r="A242">
        <v>1576718961.3110499</v>
      </c>
      <c r="B242">
        <v>23787</v>
      </c>
      <c r="C242">
        <v>4.4753766059875399</v>
      </c>
      <c r="D242" s="14">
        <v>4.1720609664917001</v>
      </c>
    </row>
    <row r="243" spans="1:4" x14ac:dyDescent="0.2">
      <c r="A243">
        <v>1576719214.83237</v>
      </c>
      <c r="B243">
        <v>23886</v>
      </c>
      <c r="C243">
        <v>4.5682454109191797</v>
      </c>
      <c r="D243" s="14">
        <v>4.0144672393798801</v>
      </c>
    </row>
    <row r="244" spans="1:4" x14ac:dyDescent="0.2">
      <c r="A244">
        <v>1576719490.92554</v>
      </c>
      <c r="B244">
        <v>23985</v>
      </c>
      <c r="C244">
        <v>4.4057183265686</v>
      </c>
      <c r="D244" s="14">
        <v>4.0179014205932599</v>
      </c>
    </row>
    <row r="245" spans="1:4" x14ac:dyDescent="0.2">
      <c r="A245">
        <v>1576719762.2258301</v>
      </c>
      <c r="B245">
        <v>24085</v>
      </c>
      <c r="C245">
        <v>4.2269268035888601</v>
      </c>
      <c r="D245" s="14">
        <v>4.3703632354736301</v>
      </c>
    </row>
    <row r="246" spans="1:4" x14ac:dyDescent="0.2">
      <c r="A246">
        <v>1576720037.32252</v>
      </c>
      <c r="B246">
        <v>24184</v>
      </c>
      <c r="C246">
        <v>4.3800172805786097</v>
      </c>
      <c r="D246" s="14">
        <v>4.0622072219848597</v>
      </c>
    </row>
    <row r="247" spans="1:4" x14ac:dyDescent="0.2">
      <c r="A247">
        <v>1576720285.6257601</v>
      </c>
      <c r="B247">
        <v>24283</v>
      </c>
      <c r="C247">
        <v>4.8154025077819798</v>
      </c>
      <c r="D247" s="14">
        <v>4.1416769027709996</v>
      </c>
    </row>
    <row r="248" spans="1:4" x14ac:dyDescent="0.2">
      <c r="A248">
        <v>1576720529.5297</v>
      </c>
      <c r="B248">
        <v>24382</v>
      </c>
      <c r="C248">
        <v>4.7354393005370996</v>
      </c>
      <c r="D248" s="14">
        <v>4.1410245895385698</v>
      </c>
    </row>
    <row r="249" spans="1:4" x14ac:dyDescent="0.2">
      <c r="A249">
        <v>1576720771.8965099</v>
      </c>
      <c r="B249">
        <v>24481</v>
      </c>
      <c r="C249">
        <v>4.2951965332031197</v>
      </c>
      <c r="D249" s="14">
        <v>4.1998205184936497</v>
      </c>
    </row>
    <row r="250" spans="1:4" x14ac:dyDescent="0.2">
      <c r="A250">
        <v>1576721008.3640499</v>
      </c>
      <c r="B250">
        <v>24580</v>
      </c>
      <c r="C250">
        <v>4.2805285453796298</v>
      </c>
      <c r="D250" s="14">
        <v>4.3191442489623997</v>
      </c>
    </row>
    <row r="251" spans="1:4" x14ac:dyDescent="0.2">
      <c r="A251">
        <v>1576721256.0734899</v>
      </c>
      <c r="B251">
        <v>24679</v>
      </c>
      <c r="C251">
        <v>4.6990885734558097</v>
      </c>
      <c r="D251" s="14">
        <v>4.6225399971008301</v>
      </c>
    </row>
    <row r="252" spans="1:4" x14ac:dyDescent="0.2">
      <c r="A252">
        <v>1576721500.87709</v>
      </c>
      <c r="B252">
        <v>24778</v>
      </c>
      <c r="C252">
        <v>4.4754471778869602</v>
      </c>
      <c r="D252" s="14">
        <v>4.1070890426635698</v>
      </c>
    </row>
    <row r="253" spans="1:4" x14ac:dyDescent="0.2">
      <c r="A253">
        <v>1576721743.2343099</v>
      </c>
      <c r="B253">
        <v>24877</v>
      </c>
      <c r="C253">
        <v>4.5434222221374503</v>
      </c>
      <c r="D253" s="14">
        <v>4.1541323661804199</v>
      </c>
    </row>
    <row r="254" spans="1:4" x14ac:dyDescent="0.2">
      <c r="A254">
        <v>1576721985.2800801</v>
      </c>
      <c r="B254">
        <v>24977</v>
      </c>
      <c r="C254">
        <v>4.7065057754516602</v>
      </c>
      <c r="D254" s="14">
        <v>4.3304176330566397</v>
      </c>
    </row>
    <row r="255" spans="1:4" x14ac:dyDescent="0.2">
      <c r="A255">
        <v>1576722223.74789</v>
      </c>
      <c r="B255">
        <v>25076</v>
      </c>
      <c r="C255">
        <v>4.9504914283752397</v>
      </c>
      <c r="D255" s="14">
        <v>4.2305641174316397</v>
      </c>
    </row>
    <row r="256" spans="1:4" x14ac:dyDescent="0.2">
      <c r="A256">
        <v>1576722463.40288</v>
      </c>
      <c r="B256">
        <v>25176</v>
      </c>
      <c r="C256">
        <v>4.1191034317016602</v>
      </c>
      <c r="D256" s="14">
        <v>4.43682813644409</v>
      </c>
    </row>
    <row r="257" spans="1:4" x14ac:dyDescent="0.2">
      <c r="A257">
        <v>1576722701.6748099</v>
      </c>
      <c r="B257">
        <v>25275</v>
      </c>
      <c r="C257">
        <v>4.8366451263427699</v>
      </c>
      <c r="D257" s="14">
        <v>4.38533735275269</v>
      </c>
    </row>
    <row r="258" spans="1:4" x14ac:dyDescent="0.2">
      <c r="A258">
        <v>1576722942.56564</v>
      </c>
      <c r="B258">
        <v>25374</v>
      </c>
      <c r="C258">
        <v>4.2499184608459402</v>
      </c>
      <c r="D258" s="14">
        <v>4.0834031105041504</v>
      </c>
    </row>
    <row r="259" spans="1:4" x14ac:dyDescent="0.2">
      <c r="A259">
        <v>1576723181.56583</v>
      </c>
      <c r="B259">
        <v>25473</v>
      </c>
      <c r="C259">
        <v>4.3948917388915998</v>
      </c>
      <c r="D259" s="14">
        <v>3.8799185752868701</v>
      </c>
    </row>
    <row r="260" spans="1:4" x14ac:dyDescent="0.2">
      <c r="A260">
        <v>1576723419.2839999</v>
      </c>
      <c r="B260">
        <v>25572</v>
      </c>
      <c r="C260">
        <v>4.3312573432922301</v>
      </c>
      <c r="D260" s="14">
        <v>4.4187479019165004</v>
      </c>
    </row>
    <row r="261" spans="1:4" x14ac:dyDescent="0.2">
      <c r="A261">
        <v>1576723657.9244499</v>
      </c>
      <c r="B261">
        <v>25671</v>
      </c>
      <c r="C261">
        <v>3.8186364173889098</v>
      </c>
      <c r="D261" s="14">
        <v>3.8683745861053498</v>
      </c>
    </row>
    <row r="262" spans="1:4" x14ac:dyDescent="0.2">
      <c r="A262">
        <v>1576723896.77233</v>
      </c>
      <c r="B262">
        <v>25770</v>
      </c>
      <c r="C262">
        <v>4.4248294830322203</v>
      </c>
      <c r="D262" s="14">
        <v>4.0832061767578098</v>
      </c>
    </row>
    <row r="263" spans="1:4" x14ac:dyDescent="0.2">
      <c r="A263">
        <v>1576724135.3477001</v>
      </c>
      <c r="B263">
        <v>25869</v>
      </c>
      <c r="C263">
        <v>4.6351184844970703</v>
      </c>
      <c r="D263" s="14">
        <v>4.0538887977600098</v>
      </c>
    </row>
    <row r="264" spans="1:4" x14ac:dyDescent="0.2">
      <c r="A264">
        <v>1576724376.27777</v>
      </c>
      <c r="B264">
        <v>25968</v>
      </c>
      <c r="C264">
        <v>4.5955328941345197</v>
      </c>
      <c r="D264" s="14">
        <v>4.6135897636413601</v>
      </c>
    </row>
    <row r="265" spans="1:4" x14ac:dyDescent="0.2">
      <c r="A265">
        <v>1576724616.5588901</v>
      </c>
      <c r="B265">
        <v>26067</v>
      </c>
      <c r="C265">
        <v>4.6417388916015598</v>
      </c>
      <c r="D265" s="14">
        <v>4.5371556282043501</v>
      </c>
    </row>
    <row r="266" spans="1:4" x14ac:dyDescent="0.2">
      <c r="A266">
        <v>1576724855.33144</v>
      </c>
      <c r="B266">
        <v>26166</v>
      </c>
      <c r="C266">
        <v>4.2036242485046298</v>
      </c>
      <c r="D266" s="14">
        <v>3.9820852279663099</v>
      </c>
    </row>
    <row r="267" spans="1:4" x14ac:dyDescent="0.2">
      <c r="A267">
        <v>1576725087.6387601</v>
      </c>
      <c r="B267">
        <v>26265</v>
      </c>
      <c r="C267">
        <v>4.7316474914550701</v>
      </c>
      <c r="D267" s="14">
        <v>4.2867012023925799</v>
      </c>
    </row>
    <row r="268" spans="1:4" x14ac:dyDescent="0.2">
      <c r="A268">
        <v>1576725314.40798</v>
      </c>
      <c r="B268">
        <v>26364</v>
      </c>
      <c r="C268">
        <v>4.3596935272216797</v>
      </c>
      <c r="D268" s="14">
        <v>4.4285159111023003</v>
      </c>
    </row>
    <row r="269" spans="1:4" x14ac:dyDescent="0.2">
      <c r="A269">
        <v>1576725540.89762</v>
      </c>
      <c r="B269">
        <v>26463</v>
      </c>
      <c r="C269">
        <v>4.2819876670837402</v>
      </c>
      <c r="D269" s="14">
        <v>4.1336307525634801</v>
      </c>
    </row>
    <row r="270" spans="1:4" x14ac:dyDescent="0.2">
      <c r="A270">
        <v>1576725767.5225201</v>
      </c>
      <c r="B270">
        <v>26562</v>
      </c>
      <c r="C270">
        <v>4.3830614089965803</v>
      </c>
      <c r="D270" s="14">
        <v>4.6044416427612296</v>
      </c>
    </row>
    <row r="271" spans="1:4" x14ac:dyDescent="0.2">
      <c r="A271">
        <v>1576725994.2235501</v>
      </c>
      <c r="B271">
        <v>26661</v>
      </c>
      <c r="C271">
        <v>4.7450881004333496</v>
      </c>
      <c r="D271" s="14">
        <v>4.2952318191528303</v>
      </c>
    </row>
    <row r="272" spans="1:4" x14ac:dyDescent="0.2">
      <c r="A272">
        <v>1576726220.4365101</v>
      </c>
      <c r="B272">
        <v>26760</v>
      </c>
      <c r="C272">
        <v>4.5696487426757804</v>
      </c>
      <c r="D272" s="14">
        <v>4.1671981811523402</v>
      </c>
    </row>
    <row r="273" spans="1:4" x14ac:dyDescent="0.2">
      <c r="A273">
        <v>1576726448.68715</v>
      </c>
      <c r="B273">
        <v>26859</v>
      </c>
      <c r="C273">
        <v>4.4909243583679199</v>
      </c>
      <c r="D273" s="14">
        <v>4.3837523460388201</v>
      </c>
    </row>
    <row r="274" spans="1:4" x14ac:dyDescent="0.2">
      <c r="A274">
        <v>1576726677.8096299</v>
      </c>
      <c r="B274">
        <v>26958</v>
      </c>
      <c r="C274">
        <v>4.3799643516540501</v>
      </c>
      <c r="D274" s="14">
        <v>4.1051506996154803</v>
      </c>
    </row>
    <row r="275" spans="1:4" x14ac:dyDescent="0.2">
      <c r="A275">
        <v>1576726905.31972</v>
      </c>
      <c r="B275">
        <v>27057</v>
      </c>
      <c r="C275">
        <v>4.1458482742309499</v>
      </c>
      <c r="D275" s="14">
        <v>4.2354006767273003</v>
      </c>
    </row>
    <row r="276" spans="1:4" x14ac:dyDescent="0.2">
      <c r="A276">
        <v>1576727132.61586</v>
      </c>
      <c r="B276">
        <v>27156</v>
      </c>
      <c r="C276">
        <v>4.5923686027526802</v>
      </c>
      <c r="D276" s="14">
        <v>4.2674894332885698</v>
      </c>
    </row>
    <row r="277" spans="1:4" x14ac:dyDescent="0.2">
      <c r="A277">
        <v>1576727363.57709</v>
      </c>
      <c r="B277">
        <v>27256</v>
      </c>
      <c r="C277">
        <v>4.2218070030212402</v>
      </c>
      <c r="D277" s="14">
        <v>4.2191977500915501</v>
      </c>
    </row>
    <row r="278" spans="1:4" x14ac:dyDescent="0.2">
      <c r="A278">
        <v>1576727593.8485899</v>
      </c>
      <c r="B278">
        <v>27355</v>
      </c>
      <c r="C278">
        <v>4.3560395240783603</v>
      </c>
      <c r="D278" s="14">
        <v>4.1102571487426802</v>
      </c>
    </row>
    <row r="279" spans="1:4" x14ac:dyDescent="0.2">
      <c r="A279">
        <v>1576727821.3506999</v>
      </c>
      <c r="B279">
        <v>27454</v>
      </c>
      <c r="C279">
        <v>4.3182907104492099</v>
      </c>
      <c r="D279" s="14">
        <v>4.2003860473632804</v>
      </c>
    </row>
    <row r="280" spans="1:4" x14ac:dyDescent="0.2">
      <c r="A280">
        <v>1576728049.5961001</v>
      </c>
      <c r="B280">
        <v>27553</v>
      </c>
      <c r="C280">
        <v>4.3285326957702601</v>
      </c>
      <c r="D280" s="14">
        <v>4.4549288749694798</v>
      </c>
    </row>
    <row r="281" spans="1:4" x14ac:dyDescent="0.2">
      <c r="A281">
        <v>1576728277.0780699</v>
      </c>
      <c r="B281">
        <v>27652</v>
      </c>
      <c r="C281">
        <v>4.3509898185729901</v>
      </c>
      <c r="D281" s="14">
        <v>3.9747509956359899</v>
      </c>
    </row>
    <row r="282" spans="1:4" x14ac:dyDescent="0.2">
      <c r="A282">
        <v>1576728507.06793</v>
      </c>
      <c r="B282">
        <v>27751</v>
      </c>
      <c r="C282">
        <v>4.8279309272766104</v>
      </c>
      <c r="D282" s="14">
        <v>4.0847034454345703</v>
      </c>
    </row>
    <row r="283" spans="1:4" x14ac:dyDescent="0.2">
      <c r="A283">
        <v>1576728737.1789401</v>
      </c>
      <c r="B283">
        <v>27851</v>
      </c>
      <c r="C283">
        <v>4.52231693267822</v>
      </c>
      <c r="D283" s="14">
        <v>4.1679491996765101</v>
      </c>
    </row>
    <row r="284" spans="1:4" x14ac:dyDescent="0.2">
      <c r="A284">
        <v>1576728966.6157801</v>
      </c>
      <c r="B284">
        <v>27951</v>
      </c>
      <c r="C284">
        <v>4.4701337814331001</v>
      </c>
      <c r="D284" s="14">
        <v>4.0620751380920401</v>
      </c>
    </row>
    <row r="285" spans="1:4" x14ac:dyDescent="0.2">
      <c r="A285">
        <v>1576729196.5046501</v>
      </c>
      <c r="B285">
        <v>28050</v>
      </c>
      <c r="C285">
        <v>4.2937998771667401</v>
      </c>
      <c r="D285" s="14">
        <v>3.73229932785034</v>
      </c>
    </row>
    <row r="286" spans="1:4" x14ac:dyDescent="0.2">
      <c r="A286">
        <v>1576729425.1681299</v>
      </c>
      <c r="B286">
        <v>28149</v>
      </c>
      <c r="C286">
        <v>4.1450943946838299</v>
      </c>
      <c r="D286" s="14">
        <v>4.0822005271911603</v>
      </c>
    </row>
    <row r="287" spans="1:4" x14ac:dyDescent="0.2">
      <c r="A287">
        <v>1576729676.85114</v>
      </c>
      <c r="B287">
        <v>28248</v>
      </c>
      <c r="C287">
        <v>4.9846768379211399</v>
      </c>
      <c r="D287" s="14">
        <v>3.8745040893554701</v>
      </c>
    </row>
    <row r="288" spans="1:4" x14ac:dyDescent="0.2">
      <c r="A288">
        <v>1576729989.92452</v>
      </c>
      <c r="B288">
        <v>28348</v>
      </c>
      <c r="C288">
        <v>4.4907531738281197</v>
      </c>
      <c r="D288" s="14">
        <v>4.0836477279663104</v>
      </c>
    </row>
    <row r="289" spans="1:4" x14ac:dyDescent="0.2">
      <c r="A289">
        <v>1576730297.8659501</v>
      </c>
      <c r="B289">
        <v>28447</v>
      </c>
      <c r="C289">
        <v>4.59928226470947</v>
      </c>
      <c r="D289" s="14">
        <v>4.4820270538330096</v>
      </c>
    </row>
    <row r="290" spans="1:4" x14ac:dyDescent="0.2">
      <c r="A290">
        <v>1576730566.5915999</v>
      </c>
      <c r="B290">
        <v>28546</v>
      </c>
      <c r="C290">
        <v>4.4784212112426696</v>
      </c>
      <c r="D290" s="14">
        <v>3.8707690238952601</v>
      </c>
    </row>
    <row r="291" spans="1:4" x14ac:dyDescent="0.2">
      <c r="A291">
        <v>1576730843.43859</v>
      </c>
      <c r="B291">
        <v>28645</v>
      </c>
      <c r="C291">
        <v>4.2620463371276802</v>
      </c>
      <c r="D291" s="14">
        <v>4.0577034950256401</v>
      </c>
    </row>
    <row r="292" spans="1:4" x14ac:dyDescent="0.2">
      <c r="A292">
        <v>1576731117.8619201</v>
      </c>
      <c r="B292">
        <v>28744</v>
      </c>
      <c r="C292">
        <v>4.5625195503234801</v>
      </c>
      <c r="D292" s="14">
        <v>4.27860307693481</v>
      </c>
    </row>
    <row r="293" spans="1:4" x14ac:dyDescent="0.2">
      <c r="A293">
        <v>1576731403.4532599</v>
      </c>
      <c r="B293">
        <v>28843</v>
      </c>
      <c r="C293">
        <v>4.1066246032714799</v>
      </c>
      <c r="D293" s="14">
        <v>4.1912550926208496</v>
      </c>
    </row>
    <row r="294" spans="1:4" x14ac:dyDescent="0.2">
      <c r="A294">
        <v>1576731648.17083</v>
      </c>
      <c r="B294">
        <v>28942</v>
      </c>
      <c r="C294">
        <v>4.6334748268127397</v>
      </c>
      <c r="D294" s="14">
        <v>4.2570085525512704</v>
      </c>
    </row>
    <row r="295" spans="1:4" x14ac:dyDescent="0.2">
      <c r="A295">
        <v>1576731921.78636</v>
      </c>
      <c r="B295">
        <v>29041</v>
      </c>
      <c r="C295">
        <v>4.4334235191345197</v>
      </c>
      <c r="D295" s="14">
        <v>3.9595401287078902</v>
      </c>
    </row>
    <row r="296" spans="1:4" x14ac:dyDescent="0.2">
      <c r="A296">
        <v>1576732213.2063601</v>
      </c>
      <c r="B296">
        <v>29140</v>
      </c>
      <c r="C296">
        <v>4.5885558128356898</v>
      </c>
      <c r="D296" s="14">
        <v>4.1862649917602504</v>
      </c>
    </row>
    <row r="297" spans="1:4" x14ac:dyDescent="0.2">
      <c r="A297">
        <v>1576732507.0805399</v>
      </c>
      <c r="B297">
        <v>29239</v>
      </c>
      <c r="C297">
        <v>4.4485602378845197</v>
      </c>
      <c r="D297" s="14">
        <v>3.8381283283233598</v>
      </c>
    </row>
    <row r="298" spans="1:4" x14ac:dyDescent="0.2">
      <c r="A298">
        <v>1576732744.50669</v>
      </c>
      <c r="B298">
        <v>29338</v>
      </c>
      <c r="C298">
        <v>4.5195221900939897</v>
      </c>
      <c r="D298" s="14">
        <v>4.0754632949829102</v>
      </c>
    </row>
    <row r="299" spans="1:4" x14ac:dyDescent="0.2">
      <c r="A299">
        <v>1576732987.1945</v>
      </c>
      <c r="B299">
        <v>29437</v>
      </c>
      <c r="C299">
        <v>4.3230719566345197</v>
      </c>
      <c r="D299" s="14">
        <v>4.5565743446350098</v>
      </c>
    </row>
    <row r="300" spans="1:4" x14ac:dyDescent="0.2">
      <c r="A300">
        <v>1576733230.4491501</v>
      </c>
      <c r="B300">
        <v>29536</v>
      </c>
      <c r="C300">
        <v>4.4828381538391104</v>
      </c>
      <c r="D300" s="14">
        <v>4.05737400054932</v>
      </c>
    </row>
    <row r="301" spans="1:4" x14ac:dyDescent="0.2">
      <c r="A301">
        <v>1576733468.42225</v>
      </c>
      <c r="B301">
        <v>29635</v>
      </c>
      <c r="C301">
        <v>4.23819828033447</v>
      </c>
      <c r="D301" s="14">
        <v>3.7807366847991899</v>
      </c>
    </row>
    <row r="302" spans="1:4" x14ac:dyDescent="0.2">
      <c r="A302">
        <v>1576733697.23226</v>
      </c>
      <c r="B302">
        <v>29734</v>
      </c>
      <c r="C302">
        <v>4.3465328216552699</v>
      </c>
      <c r="D302" s="14">
        <v>4.0627093315124503</v>
      </c>
    </row>
    <row r="303" spans="1:4" x14ac:dyDescent="0.2">
      <c r="A303">
        <v>1576733926.5606999</v>
      </c>
      <c r="B303">
        <v>29834</v>
      </c>
      <c r="C303">
        <v>4.2415099143981898</v>
      </c>
      <c r="D303" s="14">
        <v>4.3772668838501003</v>
      </c>
    </row>
    <row r="304" spans="1:4" x14ac:dyDescent="0.2">
      <c r="A304">
        <v>1576734182.14449</v>
      </c>
      <c r="B304">
        <v>29933</v>
      </c>
      <c r="C304">
        <v>4.1386356353759703</v>
      </c>
      <c r="D304" s="14">
        <v>4.6206340789794904</v>
      </c>
    </row>
    <row r="305" spans="1:4" x14ac:dyDescent="0.2">
      <c r="A305">
        <v>1576734453.3653901</v>
      </c>
      <c r="B305">
        <v>30032</v>
      </c>
      <c r="C305">
        <v>4.3950300216674796</v>
      </c>
      <c r="D305" s="14">
        <v>4.3882255554199201</v>
      </c>
    </row>
    <row r="306" spans="1:4" x14ac:dyDescent="0.2">
      <c r="A306">
        <v>1576734697.71298</v>
      </c>
      <c r="B306">
        <v>30131</v>
      </c>
      <c r="C306">
        <v>4.0888395309448198</v>
      </c>
      <c r="D306" s="14">
        <v>4.3836717605590803</v>
      </c>
    </row>
    <row r="307" spans="1:4" x14ac:dyDescent="0.2">
      <c r="A307">
        <v>1576734940.18856</v>
      </c>
      <c r="B307">
        <v>30230</v>
      </c>
      <c r="C307">
        <v>4.21907615661621</v>
      </c>
      <c r="D307" s="14">
        <v>4.4145345687866202</v>
      </c>
    </row>
    <row r="308" spans="1:4" x14ac:dyDescent="0.2">
      <c r="A308">
        <v>1576735197.9603</v>
      </c>
      <c r="B308">
        <v>30329</v>
      </c>
      <c r="C308">
        <v>4.3349471092224103</v>
      </c>
      <c r="D308" s="14">
        <v>4.0164170265197798</v>
      </c>
    </row>
    <row r="309" spans="1:4" x14ac:dyDescent="0.2">
      <c r="A309">
        <v>1576735460.6670699</v>
      </c>
      <c r="B309">
        <v>30429</v>
      </c>
      <c r="C309">
        <v>4.5066709518432599</v>
      </c>
      <c r="D309" s="14">
        <v>3.7421529293060298</v>
      </c>
    </row>
    <row r="310" spans="1:4" x14ac:dyDescent="0.2">
      <c r="A310">
        <v>1576735711.6653299</v>
      </c>
      <c r="B310">
        <v>30528</v>
      </c>
      <c r="C310">
        <v>4.5531282424926696</v>
      </c>
      <c r="D310" s="14">
        <v>3.86024141311646</v>
      </c>
    </row>
    <row r="311" spans="1:4" x14ac:dyDescent="0.2">
      <c r="A311">
        <v>1576735972.3782401</v>
      </c>
      <c r="B311">
        <v>30628</v>
      </c>
      <c r="C311">
        <v>4.0779538154601997</v>
      </c>
      <c r="D311" s="14">
        <v>4.1238045692443901</v>
      </c>
    </row>
    <row r="312" spans="1:4" x14ac:dyDescent="0.2">
      <c r="A312">
        <v>1576736211.31934</v>
      </c>
      <c r="B312">
        <v>30727</v>
      </c>
      <c r="C312">
        <v>4.1403269767761204</v>
      </c>
      <c r="D312" s="14">
        <v>4.0223760604858398</v>
      </c>
    </row>
    <row r="313" spans="1:4" x14ac:dyDescent="0.2">
      <c r="A313">
        <v>1576736440.69853</v>
      </c>
      <c r="B313">
        <v>30826</v>
      </c>
      <c r="C313">
        <v>4.1163182258605904</v>
      </c>
      <c r="D313" s="14">
        <v>4.3835191726684597</v>
      </c>
    </row>
    <row r="314" spans="1:4" x14ac:dyDescent="0.2">
      <c r="A314">
        <v>1576736670.0402901</v>
      </c>
      <c r="B314">
        <v>30925</v>
      </c>
      <c r="C314">
        <v>4.3883385658264098</v>
      </c>
      <c r="D314" s="14">
        <v>4.3490571975707999</v>
      </c>
    </row>
    <row r="315" spans="1:4" x14ac:dyDescent="0.2">
      <c r="A315">
        <v>1576736902.25488</v>
      </c>
      <c r="B315">
        <v>31024</v>
      </c>
      <c r="C315">
        <v>4.3138494491577104</v>
      </c>
      <c r="D315" s="14">
        <v>3.5600039958953902</v>
      </c>
    </row>
    <row r="316" spans="1:4" x14ac:dyDescent="0.2">
      <c r="A316">
        <v>1576737132.73786</v>
      </c>
      <c r="B316">
        <v>31123</v>
      </c>
      <c r="C316">
        <v>3.9758441448211599</v>
      </c>
      <c r="D316" s="14">
        <v>3.91794753074646</v>
      </c>
    </row>
    <row r="317" spans="1:4" x14ac:dyDescent="0.2">
      <c r="A317">
        <v>1576737362.5974901</v>
      </c>
      <c r="B317">
        <v>31222</v>
      </c>
      <c r="C317">
        <v>4.2480502128601003</v>
      </c>
      <c r="D317" s="14">
        <v>4.3416557312011701</v>
      </c>
    </row>
    <row r="318" spans="1:4" x14ac:dyDescent="0.2">
      <c r="A318">
        <v>1576737590.4811499</v>
      </c>
      <c r="B318">
        <v>31321</v>
      </c>
      <c r="C318">
        <v>4.3546123504638601</v>
      </c>
      <c r="D318" s="14">
        <v>4.1364440917968803</v>
      </c>
    </row>
    <row r="319" spans="1:4" x14ac:dyDescent="0.2">
      <c r="A319">
        <v>1576737818.8389699</v>
      </c>
      <c r="B319">
        <v>31420</v>
      </c>
      <c r="C319">
        <v>4.33160305023193</v>
      </c>
      <c r="D319" s="14">
        <v>4.3609261512756401</v>
      </c>
    </row>
    <row r="320" spans="1:4" x14ac:dyDescent="0.2">
      <c r="A320">
        <v>1576738051.33847</v>
      </c>
      <c r="B320">
        <v>31519</v>
      </c>
      <c r="C320">
        <v>3.8026821613311701</v>
      </c>
      <c r="D320" s="14">
        <v>3.93197846412659</v>
      </c>
    </row>
    <row r="321" spans="1:4" x14ac:dyDescent="0.2">
      <c r="A321">
        <v>1576740809.48613</v>
      </c>
      <c r="B321">
        <v>31618</v>
      </c>
      <c r="C321">
        <v>4.5097107887268004</v>
      </c>
      <c r="D321" s="14">
        <v>3.7493772506713898</v>
      </c>
    </row>
    <row r="322" spans="1:4" x14ac:dyDescent="0.2">
      <c r="A322">
        <v>1576741071.13083</v>
      </c>
      <c r="B322">
        <v>31717</v>
      </c>
      <c r="C322">
        <v>4.1271123886108398</v>
      </c>
      <c r="D322" s="14">
        <v>3.82560038566589</v>
      </c>
    </row>
    <row r="323" spans="1:4" x14ac:dyDescent="0.2">
      <c r="A323">
        <v>1576741300.10463</v>
      </c>
      <c r="B323">
        <v>31816</v>
      </c>
      <c r="C323">
        <v>4.37330770492553</v>
      </c>
      <c r="D323" s="14">
        <v>4.6347136497497603</v>
      </c>
    </row>
    <row r="324" spans="1:4" x14ac:dyDescent="0.2">
      <c r="A324">
        <v>1576741529.65639</v>
      </c>
      <c r="B324">
        <v>31915</v>
      </c>
      <c r="C324">
        <v>4.3684182167053196</v>
      </c>
      <c r="D324" s="14">
        <v>3.7749357223510698</v>
      </c>
    </row>
    <row r="325" spans="1:4" x14ac:dyDescent="0.2">
      <c r="A325">
        <v>1576741762.97211</v>
      </c>
      <c r="B325">
        <v>32014</v>
      </c>
      <c r="C325">
        <v>4.2167086601257298</v>
      </c>
      <c r="D325" s="14">
        <v>4.11226463317871</v>
      </c>
    </row>
    <row r="326" spans="1:4" x14ac:dyDescent="0.2">
      <c r="A326">
        <v>1576741992.6814301</v>
      </c>
      <c r="B326">
        <v>32113</v>
      </c>
      <c r="C326">
        <v>4.3350815773010201</v>
      </c>
      <c r="D326" s="14">
        <v>3.9877851009368901</v>
      </c>
    </row>
    <row r="327" spans="1:4" x14ac:dyDescent="0.2">
      <c r="A327">
        <v>1576742223.3960099</v>
      </c>
      <c r="B327">
        <v>32212</v>
      </c>
      <c r="C327">
        <v>4.3836870193481401</v>
      </c>
      <c r="D327" s="14">
        <v>3.9138526916503902</v>
      </c>
    </row>
    <row r="328" spans="1:4" x14ac:dyDescent="0.2">
      <c r="A328">
        <v>1576742453.9098401</v>
      </c>
      <c r="B328">
        <v>32311</v>
      </c>
      <c r="C328">
        <v>4.0761079788207999</v>
      </c>
      <c r="D328" s="14">
        <v>3.90511250495911</v>
      </c>
    </row>
    <row r="329" spans="1:4" x14ac:dyDescent="0.2">
      <c r="A329">
        <v>1576742684.3017499</v>
      </c>
      <c r="B329">
        <v>32410</v>
      </c>
      <c r="C329">
        <v>4.2625660896301198</v>
      </c>
      <c r="D329" s="14">
        <v>3.9999027252197301</v>
      </c>
    </row>
    <row r="330" spans="1:4" x14ac:dyDescent="0.2">
      <c r="A330">
        <v>1576742915.4006</v>
      </c>
      <c r="B330">
        <v>32509</v>
      </c>
      <c r="C330">
        <v>4.2906570434570304</v>
      </c>
      <c r="D330" s="14">
        <v>4.0733900070190403</v>
      </c>
    </row>
    <row r="331" spans="1:4" x14ac:dyDescent="0.2">
      <c r="A331">
        <v>1576743146.9194601</v>
      </c>
      <c r="B331">
        <v>32609</v>
      </c>
      <c r="C331">
        <v>4.0317144393920898</v>
      </c>
      <c r="D331" s="14">
        <v>3.9239230155944802</v>
      </c>
    </row>
    <row r="332" spans="1:4" x14ac:dyDescent="0.2">
      <c r="A332">
        <v>1576743376.8549399</v>
      </c>
      <c r="B332">
        <v>32708</v>
      </c>
      <c r="C332">
        <v>4.2006936073303196</v>
      </c>
      <c r="D332" s="14">
        <v>3.9052591323852499</v>
      </c>
    </row>
    <row r="333" spans="1:4" x14ac:dyDescent="0.2">
      <c r="A333">
        <v>1576743604.3382699</v>
      </c>
      <c r="B333">
        <v>32807</v>
      </c>
      <c r="C333">
        <v>4.1636166572570801</v>
      </c>
      <c r="D333" s="14">
        <v>4.1484708786010698</v>
      </c>
    </row>
    <row r="334" spans="1:4" x14ac:dyDescent="0.2">
      <c r="A334">
        <v>1576743833.6635499</v>
      </c>
      <c r="B334">
        <v>32907</v>
      </c>
      <c r="C334">
        <v>4.11523389816284</v>
      </c>
      <c r="D334" s="14">
        <v>4.2647681236267099</v>
      </c>
    </row>
    <row r="335" spans="1:4" x14ac:dyDescent="0.2">
      <c r="A335">
        <v>1576744062.16699</v>
      </c>
      <c r="B335">
        <v>33006</v>
      </c>
      <c r="C335">
        <v>4.2974758148193297</v>
      </c>
      <c r="D335" s="14">
        <v>3.7481374740600599</v>
      </c>
    </row>
    <row r="336" spans="1:4" x14ac:dyDescent="0.2">
      <c r="A336">
        <v>1576744289.1793699</v>
      </c>
      <c r="B336">
        <v>33105</v>
      </c>
      <c r="C336">
        <v>4.0300550460815403</v>
      </c>
      <c r="D336" s="14">
        <v>3.7436830997467001</v>
      </c>
    </row>
    <row r="337" spans="1:4" x14ac:dyDescent="0.2">
      <c r="A337">
        <v>1576744517.01489</v>
      </c>
      <c r="B337">
        <v>33204</v>
      </c>
      <c r="C337">
        <v>4.0645837783813397</v>
      </c>
      <c r="D337" s="14">
        <v>4.4359898567199698</v>
      </c>
    </row>
    <row r="338" spans="1:4" x14ac:dyDescent="0.2">
      <c r="A338">
        <v>1576744745.0371001</v>
      </c>
      <c r="B338">
        <v>33303</v>
      </c>
      <c r="C338">
        <v>4.2208743095397896</v>
      </c>
      <c r="D338" s="14">
        <v>3.8566451072692902</v>
      </c>
    </row>
    <row r="339" spans="1:4" x14ac:dyDescent="0.2">
      <c r="A339">
        <v>1576744972.4886501</v>
      </c>
      <c r="B339">
        <v>33402</v>
      </c>
      <c r="C339">
        <v>4.2633299827575604</v>
      </c>
      <c r="D339" s="14">
        <v>4.4119200706481898</v>
      </c>
    </row>
    <row r="340" spans="1:4" x14ac:dyDescent="0.2">
      <c r="A340">
        <v>1576745203.4613099</v>
      </c>
      <c r="B340">
        <v>33502</v>
      </c>
      <c r="C340">
        <v>4.0145368576049796</v>
      </c>
      <c r="D340" s="14">
        <v>3.5969150066375701</v>
      </c>
    </row>
    <row r="341" spans="1:4" x14ac:dyDescent="0.2">
      <c r="A341">
        <v>1576745431.7586701</v>
      </c>
      <c r="B341">
        <v>33601</v>
      </c>
      <c r="C341">
        <v>4.4522213935851997</v>
      </c>
      <c r="D341" s="14">
        <v>4.0378131866455096</v>
      </c>
    </row>
    <row r="342" spans="1:4" x14ac:dyDescent="0.2">
      <c r="A342">
        <v>1576745659.5787499</v>
      </c>
      <c r="B342">
        <v>33700</v>
      </c>
      <c r="C342">
        <v>4.2983427047729403</v>
      </c>
      <c r="D342" s="14">
        <v>3.9597756862640399</v>
      </c>
    </row>
    <row r="343" spans="1:4" x14ac:dyDescent="0.2">
      <c r="A343">
        <v>1576745888.01089</v>
      </c>
      <c r="B343">
        <v>33799</v>
      </c>
      <c r="C343">
        <v>4.4217343330383301</v>
      </c>
      <c r="D343" s="14">
        <v>3.9972670078277601</v>
      </c>
    </row>
    <row r="344" spans="1:4" x14ac:dyDescent="0.2">
      <c r="A344">
        <v>1576746115.7660699</v>
      </c>
      <c r="B344">
        <v>33898</v>
      </c>
      <c r="C344">
        <v>4.0754151344299299</v>
      </c>
      <c r="D344" s="14">
        <v>4.2518439292907697</v>
      </c>
    </row>
    <row r="345" spans="1:4" x14ac:dyDescent="0.2">
      <c r="A345">
        <v>1576746342.84569</v>
      </c>
      <c r="B345">
        <v>33997</v>
      </c>
      <c r="C345">
        <v>4.1057553291320801</v>
      </c>
      <c r="D345" s="14">
        <v>4.28745412826538</v>
      </c>
    </row>
    <row r="346" spans="1:4" x14ac:dyDescent="0.2">
      <c r="A346">
        <v>1576746575.74649</v>
      </c>
      <c r="B346">
        <v>34097</v>
      </c>
      <c r="C346">
        <v>4.2205376625061</v>
      </c>
      <c r="D346" s="14">
        <v>4.1045622825622603</v>
      </c>
    </row>
    <row r="347" spans="1:4" x14ac:dyDescent="0.2">
      <c r="A347">
        <v>1576746807.1589799</v>
      </c>
      <c r="B347">
        <v>34197</v>
      </c>
      <c r="C347">
        <v>3.8069748878478999</v>
      </c>
      <c r="D347" s="14">
        <v>4.0383644104003897</v>
      </c>
    </row>
    <row r="348" spans="1:4" x14ac:dyDescent="0.2">
      <c r="A348">
        <v>1576747038.52935</v>
      </c>
      <c r="B348">
        <v>34296</v>
      </c>
      <c r="C348">
        <v>4.1019268035888601</v>
      </c>
      <c r="D348" s="14">
        <v>4.2749762535095197</v>
      </c>
    </row>
    <row r="349" spans="1:4" x14ac:dyDescent="0.2">
      <c r="A349">
        <v>1576747266.0687699</v>
      </c>
      <c r="B349">
        <v>34395</v>
      </c>
      <c r="C349">
        <v>3.9982593059539702</v>
      </c>
      <c r="D349" s="14">
        <v>3.9420371055603001</v>
      </c>
    </row>
    <row r="350" spans="1:4" x14ac:dyDescent="0.2">
      <c r="A350">
        <v>1576747495.7825999</v>
      </c>
      <c r="B350">
        <v>34495</v>
      </c>
      <c r="C350">
        <v>3.8104493618011399</v>
      </c>
      <c r="D350" s="14">
        <v>4.0127716064453098</v>
      </c>
    </row>
    <row r="351" spans="1:4" x14ac:dyDescent="0.2">
      <c r="A351">
        <v>1576747723.0457399</v>
      </c>
      <c r="B351">
        <v>34594</v>
      </c>
      <c r="C351">
        <v>4.0346336364745996</v>
      </c>
      <c r="D351" s="14">
        <v>4.3995132446289098</v>
      </c>
    </row>
    <row r="352" spans="1:4" x14ac:dyDescent="0.2">
      <c r="A352">
        <v>1576747950.8255799</v>
      </c>
      <c r="B352">
        <v>34693</v>
      </c>
      <c r="C352">
        <v>4.3362650871276802</v>
      </c>
      <c r="D352" s="14">
        <v>3.9552474021911599</v>
      </c>
    </row>
    <row r="353" spans="1:4" x14ac:dyDescent="0.2">
      <c r="A353">
        <v>1576748178.1166999</v>
      </c>
      <c r="B353">
        <v>34792</v>
      </c>
      <c r="C353">
        <v>4.0568113327026296</v>
      </c>
      <c r="D353" s="14">
        <v>4.4379935264587402</v>
      </c>
    </row>
    <row r="354" spans="1:4" x14ac:dyDescent="0.2">
      <c r="A354">
        <v>1576748405.8958199</v>
      </c>
      <c r="B354">
        <v>34891</v>
      </c>
      <c r="C354">
        <v>4.8195457458495996</v>
      </c>
      <c r="D354" s="14">
        <v>3.78479051589966</v>
      </c>
    </row>
    <row r="355" spans="1:4" x14ac:dyDescent="0.2">
      <c r="A355">
        <v>1576748633.7321899</v>
      </c>
      <c r="B355">
        <v>34990</v>
      </c>
      <c r="C355">
        <v>3.9824748039245601</v>
      </c>
      <c r="D355" s="14">
        <v>4.1858196258544904</v>
      </c>
    </row>
    <row r="356" spans="1:4" x14ac:dyDescent="0.2">
      <c r="A356">
        <v>1576748862.4769299</v>
      </c>
      <c r="B356">
        <v>35089</v>
      </c>
      <c r="C356">
        <v>4.0729427337646396</v>
      </c>
      <c r="D356" s="14">
        <v>3.8893163204193102</v>
      </c>
    </row>
    <row r="357" spans="1:4" x14ac:dyDescent="0.2">
      <c r="A357">
        <v>1576749093.59144</v>
      </c>
      <c r="B357">
        <v>35189</v>
      </c>
      <c r="C357">
        <v>4.1540603637695304</v>
      </c>
      <c r="D357" s="14">
        <v>3.9019141197204599</v>
      </c>
    </row>
    <row r="358" spans="1:4" x14ac:dyDescent="0.2">
      <c r="A358">
        <v>1576749321.75104</v>
      </c>
      <c r="B358">
        <v>35288</v>
      </c>
      <c r="C358">
        <v>3.9934384822845401</v>
      </c>
      <c r="D358" s="14">
        <v>3.8576023578643799</v>
      </c>
    </row>
    <row r="359" spans="1:4" x14ac:dyDescent="0.2">
      <c r="A359">
        <v>1576749550.1414399</v>
      </c>
      <c r="B359">
        <v>35387</v>
      </c>
      <c r="C359">
        <v>4.1562862396240199</v>
      </c>
      <c r="D359" s="14">
        <v>3.7520210742950399</v>
      </c>
    </row>
    <row r="360" spans="1:4" x14ac:dyDescent="0.2">
      <c r="A360">
        <v>1576749780.49158</v>
      </c>
      <c r="B360">
        <v>35487</v>
      </c>
      <c r="C360">
        <v>4.4372758865356401</v>
      </c>
      <c r="D360" s="14">
        <v>3.6696312427520801</v>
      </c>
    </row>
    <row r="361" spans="1:4" x14ac:dyDescent="0.2">
      <c r="A361">
        <v>1576750007.4256201</v>
      </c>
      <c r="B361">
        <v>35586</v>
      </c>
      <c r="C361">
        <v>3.429931640625</v>
      </c>
      <c r="D361" s="14">
        <v>3.3877105712890598</v>
      </c>
    </row>
    <row r="362" spans="1:4" x14ac:dyDescent="0.2">
      <c r="A362">
        <v>1576750235.1023901</v>
      </c>
      <c r="B362">
        <v>35685</v>
      </c>
      <c r="C362">
        <v>4.0032467842101997</v>
      </c>
      <c r="D362" s="14">
        <v>3.7054991722106898</v>
      </c>
    </row>
    <row r="363" spans="1:4" x14ac:dyDescent="0.2">
      <c r="A363">
        <v>1576750462.8814499</v>
      </c>
      <c r="B363">
        <v>35784</v>
      </c>
      <c r="C363">
        <v>4.7466893196105904</v>
      </c>
      <c r="D363" s="14">
        <v>3.9979841709136998</v>
      </c>
    </row>
    <row r="364" spans="1:4" x14ac:dyDescent="0.2">
      <c r="A364">
        <v>1576750692.0279</v>
      </c>
      <c r="B364">
        <v>35883</v>
      </c>
      <c r="C364">
        <v>3.8303329944610498</v>
      </c>
      <c r="D364" s="14">
        <v>4.0573663711547896</v>
      </c>
    </row>
    <row r="365" spans="1:4" x14ac:dyDescent="0.2">
      <c r="A365">
        <v>1576750919.7421501</v>
      </c>
      <c r="B365">
        <v>35982</v>
      </c>
      <c r="C365">
        <v>4.0109176635742099</v>
      </c>
      <c r="D365" s="14">
        <v>3.7114946842193599</v>
      </c>
    </row>
    <row r="366" spans="1:4" x14ac:dyDescent="0.2">
      <c r="A366">
        <v>1576751148.5782399</v>
      </c>
      <c r="B366">
        <v>36081</v>
      </c>
      <c r="C366">
        <v>4.2785172462463299</v>
      </c>
      <c r="D366" s="14">
        <v>3.9522292613983199</v>
      </c>
    </row>
    <row r="367" spans="1:4" x14ac:dyDescent="0.2">
      <c r="A367">
        <v>1576751378.5983901</v>
      </c>
      <c r="B367">
        <v>36181</v>
      </c>
      <c r="C367">
        <v>4.27481985092163</v>
      </c>
      <c r="D367" s="14">
        <v>3.8142683506011998</v>
      </c>
    </row>
    <row r="368" spans="1:4" x14ac:dyDescent="0.2">
      <c r="A368">
        <v>1576751606.5044601</v>
      </c>
      <c r="B368">
        <v>36280</v>
      </c>
      <c r="C368">
        <v>3.9296445846557599</v>
      </c>
      <c r="D368" s="14">
        <v>3.84024953842163</v>
      </c>
    </row>
    <row r="369" spans="1:4" x14ac:dyDescent="0.2">
      <c r="A369">
        <v>1576751835.12796</v>
      </c>
      <c r="B369">
        <v>36379</v>
      </c>
      <c r="C369">
        <v>4.3193464279174796</v>
      </c>
      <c r="D369" s="14">
        <v>3.9890894889831499</v>
      </c>
    </row>
    <row r="370" spans="1:4" x14ac:dyDescent="0.2">
      <c r="A370">
        <v>1576752062.55844</v>
      </c>
      <c r="B370">
        <v>36478</v>
      </c>
      <c r="C370">
        <v>4.3510103225707999</v>
      </c>
      <c r="D370" s="14">
        <v>4.2441062927246103</v>
      </c>
    </row>
    <row r="371" spans="1:4" x14ac:dyDescent="0.2">
      <c r="A371">
        <v>1576752289.35972</v>
      </c>
      <c r="B371">
        <v>36577</v>
      </c>
      <c r="C371">
        <v>4.0437426567077601</v>
      </c>
      <c r="D371" s="14">
        <v>3.9462831020355198</v>
      </c>
    </row>
    <row r="372" spans="1:4" x14ac:dyDescent="0.2">
      <c r="A372">
        <v>1576752516.9389701</v>
      </c>
      <c r="B372">
        <v>36676</v>
      </c>
      <c r="C372">
        <v>4.2103157043456996</v>
      </c>
      <c r="D372" s="14">
        <v>4.4088869094848597</v>
      </c>
    </row>
    <row r="373" spans="1:4" x14ac:dyDescent="0.2">
      <c r="A373">
        <v>1576752744.93083</v>
      </c>
      <c r="B373">
        <v>36775</v>
      </c>
      <c r="C373">
        <v>3.93236804008483</v>
      </c>
      <c r="D373" s="14">
        <v>3.72996282577515</v>
      </c>
    </row>
    <row r="374" spans="1:4" x14ac:dyDescent="0.2">
      <c r="A374">
        <v>1576752972.10886</v>
      </c>
      <c r="B374">
        <v>36874</v>
      </c>
      <c r="C374">
        <v>4.09698438644409</v>
      </c>
      <c r="D374" s="14">
        <v>3.9673879146575901</v>
      </c>
    </row>
    <row r="375" spans="1:4" x14ac:dyDescent="0.2">
      <c r="A375">
        <v>1576753203.2860999</v>
      </c>
      <c r="B375">
        <v>36973</v>
      </c>
      <c r="C375">
        <v>3.9101808071136399</v>
      </c>
      <c r="D375" s="14">
        <v>3.9379208087921098</v>
      </c>
    </row>
    <row r="376" spans="1:4" x14ac:dyDescent="0.2">
      <c r="A376">
        <v>1576753432.7060499</v>
      </c>
      <c r="B376">
        <v>37072</v>
      </c>
      <c r="C376">
        <v>3.87247562408447</v>
      </c>
      <c r="D376" s="14">
        <v>3.5101068019866899</v>
      </c>
    </row>
    <row r="377" spans="1:4" x14ac:dyDescent="0.2">
      <c r="A377">
        <v>1576753662.9409699</v>
      </c>
      <c r="B377">
        <v>37172</v>
      </c>
      <c r="C377">
        <v>4.3224468231201101</v>
      </c>
      <c r="D377" s="14">
        <v>4.0069231986999503</v>
      </c>
    </row>
    <row r="378" spans="1:4" x14ac:dyDescent="0.2">
      <c r="A378">
        <v>1576753890.8835299</v>
      </c>
      <c r="B378">
        <v>37271</v>
      </c>
      <c r="C378">
        <v>4.2435894012451101</v>
      </c>
      <c r="D378" s="14">
        <v>3.6919388771057098</v>
      </c>
    </row>
    <row r="379" spans="1:4" x14ac:dyDescent="0.2">
      <c r="A379">
        <v>1576754118.70573</v>
      </c>
      <c r="B379">
        <v>37370</v>
      </c>
      <c r="C379">
        <v>3.9728753566741899</v>
      </c>
      <c r="D379" s="14">
        <v>3.8686587810516402</v>
      </c>
    </row>
    <row r="380" spans="1:4" x14ac:dyDescent="0.2">
      <c r="A380">
        <v>1576754350.181</v>
      </c>
      <c r="B380">
        <v>37469</v>
      </c>
      <c r="C380">
        <v>4.4765996932983398</v>
      </c>
      <c r="D380" s="14">
        <v>4.4018874168395996</v>
      </c>
    </row>
    <row r="381" spans="1:4" x14ac:dyDescent="0.2">
      <c r="A381">
        <v>1576754578.1828301</v>
      </c>
      <c r="B381">
        <v>37568</v>
      </c>
      <c r="C381">
        <v>3.9428181648254301</v>
      </c>
      <c r="D381" s="14">
        <v>3.9847397804260298</v>
      </c>
    </row>
    <row r="382" spans="1:4" x14ac:dyDescent="0.2">
      <c r="A382">
        <v>1576754808.6917601</v>
      </c>
      <c r="B382">
        <v>37668</v>
      </c>
      <c r="C382">
        <v>3.7092614173889098</v>
      </c>
      <c r="D382" s="14">
        <v>3.9936089515686</v>
      </c>
    </row>
    <row r="383" spans="1:4" x14ac:dyDescent="0.2">
      <c r="A383">
        <v>1576755036.8782699</v>
      </c>
      <c r="B383">
        <v>37767</v>
      </c>
      <c r="C383">
        <v>3.77307677268981</v>
      </c>
      <c r="D383" s="14">
        <v>4.0947427749633798</v>
      </c>
    </row>
    <row r="384" spans="1:4" x14ac:dyDescent="0.2">
      <c r="A384">
        <v>1576755265.7557099</v>
      </c>
      <c r="B384">
        <v>37866</v>
      </c>
      <c r="C384">
        <v>4.0825481414794904</v>
      </c>
      <c r="D384" s="14">
        <v>4.2889027595520002</v>
      </c>
    </row>
    <row r="385" spans="1:4" x14ac:dyDescent="0.2">
      <c r="A385">
        <v>1576755494.42835</v>
      </c>
      <c r="B385">
        <v>37965</v>
      </c>
      <c r="C385">
        <v>4.0665550231933496</v>
      </c>
      <c r="D385" s="14">
        <v>4.0528368949890101</v>
      </c>
    </row>
    <row r="386" spans="1:4" x14ac:dyDescent="0.2">
      <c r="A386">
        <v>1576755723.0006599</v>
      </c>
      <c r="B386">
        <v>38064</v>
      </c>
      <c r="C386">
        <v>4.3652639389037997</v>
      </c>
      <c r="D386" s="14">
        <v>3.8294868469238299</v>
      </c>
    </row>
    <row r="387" spans="1:4" x14ac:dyDescent="0.2">
      <c r="A387">
        <v>1576755950.5897</v>
      </c>
      <c r="B387">
        <v>38163</v>
      </c>
      <c r="C387">
        <v>4.4809823036193803</v>
      </c>
      <c r="D387" s="14">
        <v>3.97222876548767</v>
      </c>
    </row>
    <row r="388" spans="1:4" x14ac:dyDescent="0.2">
      <c r="A388">
        <v>1576756179.92396</v>
      </c>
      <c r="B388">
        <v>38262</v>
      </c>
      <c r="C388">
        <v>4.38712406158447</v>
      </c>
      <c r="D388" s="14">
        <v>4.0219779014587402</v>
      </c>
    </row>
    <row r="389" spans="1:4" x14ac:dyDescent="0.2">
      <c r="A389">
        <v>1576756410.8112199</v>
      </c>
      <c r="B389">
        <v>38362</v>
      </c>
      <c r="C389">
        <v>4.3989896774291903</v>
      </c>
      <c r="D389" s="14">
        <v>3.9266741275787398</v>
      </c>
    </row>
    <row r="390" spans="1:4" x14ac:dyDescent="0.2">
      <c r="A390">
        <v>1576756638.34448</v>
      </c>
      <c r="B390">
        <v>38461</v>
      </c>
      <c r="C390">
        <v>4.3436689376831001</v>
      </c>
      <c r="D390" s="14">
        <v>3.8537981510162398</v>
      </c>
    </row>
    <row r="391" spans="1:4" x14ac:dyDescent="0.2">
      <c r="A391">
        <v>1576756866.7355399</v>
      </c>
      <c r="B391">
        <v>38560</v>
      </c>
      <c r="C391">
        <v>4.3404865264892498</v>
      </c>
      <c r="D391" s="14">
        <v>3.90425682067871</v>
      </c>
    </row>
    <row r="392" spans="1:4" x14ac:dyDescent="0.2">
      <c r="A392">
        <v>1576757095.3150899</v>
      </c>
      <c r="B392">
        <v>38659</v>
      </c>
      <c r="C392">
        <v>4.0785579681396396</v>
      </c>
      <c r="D392" s="14">
        <v>3.6180908679962198</v>
      </c>
    </row>
    <row r="393" spans="1:4" x14ac:dyDescent="0.2">
      <c r="A393">
        <v>1576757322.76684</v>
      </c>
      <c r="B393">
        <v>38758</v>
      </c>
      <c r="C393">
        <v>4.20995998382568</v>
      </c>
      <c r="D393" s="14">
        <v>4.0699429512023899</v>
      </c>
    </row>
    <row r="394" spans="1:4" x14ac:dyDescent="0.2">
      <c r="A394">
        <v>1576757552.3515501</v>
      </c>
      <c r="B394">
        <v>38858</v>
      </c>
      <c r="C394">
        <v>4.4600362777709899</v>
      </c>
      <c r="D394" s="14">
        <v>3.7640345096588099</v>
      </c>
    </row>
    <row r="395" spans="1:4" x14ac:dyDescent="0.2">
      <c r="A395">
        <v>1576757783.4408801</v>
      </c>
      <c r="B395">
        <v>38957</v>
      </c>
      <c r="C395">
        <v>4.1103940010070801</v>
      </c>
      <c r="D395" s="14">
        <v>4.1433906555175799</v>
      </c>
    </row>
    <row r="396" spans="1:4" x14ac:dyDescent="0.2">
      <c r="A396">
        <v>1576758011.7669599</v>
      </c>
      <c r="B396">
        <v>39056</v>
      </c>
      <c r="C396">
        <v>4.2152581214904696</v>
      </c>
      <c r="D396" s="14">
        <v>3.8791022300720202</v>
      </c>
    </row>
    <row r="397" spans="1:4" x14ac:dyDescent="0.2">
      <c r="A397">
        <v>1576758238.73104</v>
      </c>
      <c r="B397">
        <v>39155</v>
      </c>
      <c r="C397">
        <v>3.99573373794555</v>
      </c>
      <c r="D397" s="14">
        <v>3.6180160045623802</v>
      </c>
    </row>
    <row r="398" spans="1:4" x14ac:dyDescent="0.2">
      <c r="A398">
        <v>1576758466.44122</v>
      </c>
      <c r="B398">
        <v>39254</v>
      </c>
      <c r="C398">
        <v>3.7004261016845699</v>
      </c>
      <c r="D398" s="14">
        <v>4.0136413574218803</v>
      </c>
    </row>
    <row r="399" spans="1:4" x14ac:dyDescent="0.2">
      <c r="A399">
        <v>1576758693.5343499</v>
      </c>
      <c r="B399">
        <v>39353</v>
      </c>
      <c r="C399">
        <v>4.4163742065429599</v>
      </c>
      <c r="D399" s="14">
        <v>3.88813424110413</v>
      </c>
    </row>
    <row r="400" spans="1:4" x14ac:dyDescent="0.2">
      <c r="A400">
        <v>1576758921.4495399</v>
      </c>
      <c r="B400">
        <v>39452</v>
      </c>
      <c r="C400">
        <v>4.1833066940307599</v>
      </c>
      <c r="D400" s="14">
        <v>3.9599843025207502</v>
      </c>
    </row>
    <row r="401" spans="1:4" x14ac:dyDescent="0.2">
      <c r="A401">
        <v>1576759151.46016</v>
      </c>
      <c r="B401">
        <v>39552</v>
      </c>
      <c r="C401">
        <v>4.1016559600829998</v>
      </c>
      <c r="D401" s="14">
        <v>4.1546874046325701</v>
      </c>
    </row>
    <row r="402" spans="1:4" x14ac:dyDescent="0.2">
      <c r="A402">
        <v>1576759379.59743</v>
      </c>
      <c r="B402">
        <v>39651</v>
      </c>
      <c r="C402">
        <v>4.2144627571105904</v>
      </c>
      <c r="D402" s="14">
        <v>3.9292688369750999</v>
      </c>
    </row>
    <row r="403" spans="1:4" x14ac:dyDescent="0.2">
      <c r="A403">
        <v>1576759607.3778999</v>
      </c>
      <c r="B403">
        <v>39750</v>
      </c>
      <c r="C403">
        <v>3.7367892265319802</v>
      </c>
      <c r="D403" s="14">
        <v>3.8814651966095002</v>
      </c>
    </row>
    <row r="404" spans="1:4" x14ac:dyDescent="0.2">
      <c r="A404">
        <v>1576759835.5806201</v>
      </c>
      <c r="B404">
        <v>39849</v>
      </c>
      <c r="C404">
        <v>4.1988029479980398</v>
      </c>
      <c r="D404" s="14">
        <v>4.00909519195557</v>
      </c>
    </row>
    <row r="405" spans="1:4" x14ac:dyDescent="0.2">
      <c r="A405">
        <v>1576760065.2234399</v>
      </c>
      <c r="B405">
        <v>39948</v>
      </c>
      <c r="C405">
        <v>4.0026192665100098</v>
      </c>
      <c r="D405" s="14">
        <v>4.1447892189025897</v>
      </c>
    </row>
    <row r="406" spans="1:4" x14ac:dyDescent="0.2">
      <c r="A406">
        <v>1576760294.8957901</v>
      </c>
      <c r="B406">
        <v>40047</v>
      </c>
      <c r="C406">
        <v>4.3354635238647399</v>
      </c>
      <c r="D406" s="14">
        <v>3.7967975139617902</v>
      </c>
    </row>
    <row r="407" spans="1:4" x14ac:dyDescent="0.2">
      <c r="A407">
        <v>1576760522.74507</v>
      </c>
      <c r="B407">
        <v>40146</v>
      </c>
      <c r="C407">
        <v>3.9849791526794398</v>
      </c>
      <c r="D407" s="14">
        <v>3.9854564666747998</v>
      </c>
    </row>
    <row r="408" spans="1:4" x14ac:dyDescent="0.2">
      <c r="A408">
        <v>1576760750.9395001</v>
      </c>
      <c r="B408">
        <v>40245</v>
      </c>
      <c r="C408">
        <v>4.4100184440612704</v>
      </c>
      <c r="D408" s="14">
        <v>4.0376496315002397</v>
      </c>
    </row>
    <row r="409" spans="1:4" x14ac:dyDescent="0.2">
      <c r="A409">
        <v>1576760978.79667</v>
      </c>
      <c r="B409">
        <v>40344</v>
      </c>
      <c r="C409">
        <v>4.34716796875</v>
      </c>
      <c r="D409" s="14">
        <v>4.2033839225768999</v>
      </c>
    </row>
    <row r="410" spans="1:4" x14ac:dyDescent="0.2">
      <c r="A410">
        <v>1576761208.19453</v>
      </c>
      <c r="B410">
        <v>40444</v>
      </c>
      <c r="C410">
        <v>4.1590118408203098</v>
      </c>
      <c r="D410" s="14">
        <v>3.6923415660858199</v>
      </c>
    </row>
    <row r="411" spans="1:4" x14ac:dyDescent="0.2">
      <c r="A411">
        <v>1576761438.24119</v>
      </c>
      <c r="B411">
        <v>40543</v>
      </c>
      <c r="C411">
        <v>4.2066535949706996</v>
      </c>
      <c r="D411" s="14">
        <v>3.9190590381622301</v>
      </c>
    </row>
    <row r="412" spans="1:4" x14ac:dyDescent="0.2">
      <c r="A412">
        <v>1576761664.9077699</v>
      </c>
      <c r="B412">
        <v>40642</v>
      </c>
      <c r="C412">
        <v>4.1326303482055602</v>
      </c>
      <c r="D412" s="14">
        <v>4.0773444175720197</v>
      </c>
    </row>
    <row r="413" spans="1:4" x14ac:dyDescent="0.2">
      <c r="A413">
        <v>1576761891.16151</v>
      </c>
      <c r="B413">
        <v>40741</v>
      </c>
      <c r="C413">
        <v>4.14029741287231</v>
      </c>
      <c r="D413" s="14">
        <v>4.3393802642822301</v>
      </c>
    </row>
    <row r="414" spans="1:4" x14ac:dyDescent="0.2">
      <c r="A414">
        <v>1576762117.4639499</v>
      </c>
      <c r="B414">
        <v>40840</v>
      </c>
      <c r="C414">
        <v>4.01544094085693</v>
      </c>
      <c r="D414" s="14">
        <v>4.1600675582885698</v>
      </c>
    </row>
    <row r="415" spans="1:4" x14ac:dyDescent="0.2">
      <c r="A415">
        <v>1576762344.5873899</v>
      </c>
      <c r="B415">
        <v>40939</v>
      </c>
      <c r="C415">
        <v>4.1985197067260698</v>
      </c>
      <c r="D415" s="14">
        <v>3.9829571247100799</v>
      </c>
    </row>
    <row r="416" spans="1:4" x14ac:dyDescent="0.2">
      <c r="A416">
        <v>1576762576.49298</v>
      </c>
      <c r="B416">
        <v>41039</v>
      </c>
      <c r="C416">
        <v>4.0709686279296804</v>
      </c>
      <c r="D416" s="14">
        <v>3.7347645759582502</v>
      </c>
    </row>
    <row r="417" spans="1:4" x14ac:dyDescent="0.2">
      <c r="A417">
        <v>1576762805.0307901</v>
      </c>
      <c r="B417">
        <v>41138</v>
      </c>
      <c r="C417">
        <v>3.8095016479492099</v>
      </c>
      <c r="D417" s="14">
        <v>3.9104406833648699</v>
      </c>
    </row>
    <row r="418" spans="1:4" x14ac:dyDescent="0.2">
      <c r="A418">
        <v>1576763032.89851</v>
      </c>
      <c r="B418">
        <v>41237</v>
      </c>
      <c r="C418">
        <v>4.2938714027404696</v>
      </c>
      <c r="D418" s="14">
        <v>3.97961378097534</v>
      </c>
    </row>
    <row r="419" spans="1:4" x14ac:dyDescent="0.2">
      <c r="A419">
        <v>1576763261.73488</v>
      </c>
      <c r="B419">
        <v>41336</v>
      </c>
      <c r="C419">
        <v>3.84666442871093</v>
      </c>
      <c r="D419" s="14">
        <v>4.1283864974975604</v>
      </c>
    </row>
    <row r="420" spans="1:4" x14ac:dyDescent="0.2">
      <c r="A420">
        <v>1576763490.3559</v>
      </c>
      <c r="B420">
        <v>41435</v>
      </c>
      <c r="C420">
        <v>3.99293041229248</v>
      </c>
      <c r="D420" s="14">
        <v>4.14351558685303</v>
      </c>
    </row>
    <row r="421" spans="1:4" x14ac:dyDescent="0.2">
      <c r="A421">
        <v>1576763719.03072</v>
      </c>
      <c r="B421">
        <v>41534</v>
      </c>
      <c r="C421">
        <v>3.6924984455108598</v>
      </c>
      <c r="D421" s="14">
        <v>3.9610731601715101</v>
      </c>
    </row>
    <row r="422" spans="1:4" x14ac:dyDescent="0.2">
      <c r="A422">
        <v>1576763947.4853499</v>
      </c>
      <c r="B422">
        <v>41633</v>
      </c>
      <c r="C422">
        <v>4.0282111167907697</v>
      </c>
      <c r="D422" s="14">
        <v>3.7384877204895002</v>
      </c>
    </row>
    <row r="423" spans="1:4" x14ac:dyDescent="0.2">
      <c r="A423">
        <v>1576764178.38429</v>
      </c>
      <c r="B423">
        <v>41733</v>
      </c>
      <c r="C423">
        <v>4.0657253265380797</v>
      </c>
      <c r="D423" s="14">
        <v>3.7339432239532502</v>
      </c>
    </row>
    <row r="424" spans="1:4" x14ac:dyDescent="0.2">
      <c r="A424">
        <v>1576764405.5090301</v>
      </c>
      <c r="B424">
        <v>41832</v>
      </c>
      <c r="C424">
        <v>3.8683476448059002</v>
      </c>
      <c r="D424" s="14">
        <v>4.1948900222778303</v>
      </c>
    </row>
    <row r="425" spans="1:4" x14ac:dyDescent="0.2">
      <c r="A425">
        <v>1576764635.83253</v>
      </c>
      <c r="B425">
        <v>41932</v>
      </c>
      <c r="C425">
        <v>3.5148220062255802</v>
      </c>
      <c r="D425" s="14">
        <v>3.98835277557373</v>
      </c>
    </row>
    <row r="426" spans="1:4" x14ac:dyDescent="0.2">
      <c r="A426">
        <v>1576764864.2521</v>
      </c>
      <c r="B426">
        <v>42031</v>
      </c>
      <c r="C426">
        <v>4.04880571365356</v>
      </c>
      <c r="D426" s="14">
        <v>4.2487754821777299</v>
      </c>
    </row>
    <row r="427" spans="1:4" x14ac:dyDescent="0.2">
      <c r="A427">
        <v>1576765094.14113</v>
      </c>
      <c r="B427">
        <v>42130</v>
      </c>
      <c r="C427">
        <v>3.6072242259979199</v>
      </c>
      <c r="D427" s="14">
        <v>4.28431940078735</v>
      </c>
    </row>
    <row r="428" spans="1:4" x14ac:dyDescent="0.2">
      <c r="A428">
        <v>1576765325.43928</v>
      </c>
      <c r="B428">
        <v>42230</v>
      </c>
      <c r="C428">
        <v>4.3024706840515101</v>
      </c>
      <c r="D428" s="14">
        <v>3.76569747924805</v>
      </c>
    </row>
    <row r="429" spans="1:4" x14ac:dyDescent="0.2">
      <c r="A429">
        <v>1576765554.5856099</v>
      </c>
      <c r="B429">
        <v>42329</v>
      </c>
      <c r="C429">
        <v>4.1581282615661603</v>
      </c>
      <c r="D429" s="14">
        <v>4.1725935935974103</v>
      </c>
    </row>
    <row r="430" spans="1:4" x14ac:dyDescent="0.2">
      <c r="A430">
        <v>1576765785.58372</v>
      </c>
      <c r="B430">
        <v>42429</v>
      </c>
      <c r="C430">
        <v>3.9875800609588601</v>
      </c>
      <c r="D430" s="14">
        <v>4.2310986518859899</v>
      </c>
    </row>
    <row r="431" spans="1:4" x14ac:dyDescent="0.2">
      <c r="A431">
        <v>1576766016.3445899</v>
      </c>
      <c r="B431">
        <v>42528</v>
      </c>
      <c r="C431">
        <v>3.88730669021606</v>
      </c>
      <c r="D431" s="14">
        <v>3.7965903282165501</v>
      </c>
    </row>
    <row r="432" spans="1:4" x14ac:dyDescent="0.2">
      <c r="A432">
        <v>1576766246.7819099</v>
      </c>
      <c r="B432">
        <v>42627</v>
      </c>
      <c r="C432">
        <v>4.22770023345947</v>
      </c>
      <c r="D432" s="14">
        <v>3.7946796417236301</v>
      </c>
    </row>
    <row r="433" spans="1:4" x14ac:dyDescent="0.2">
      <c r="A433">
        <v>1576766476.7234001</v>
      </c>
      <c r="B433">
        <v>42726</v>
      </c>
      <c r="C433">
        <v>4.1771817207336399</v>
      </c>
      <c r="D433" s="14">
        <v>4.1055779457092303</v>
      </c>
    </row>
    <row r="434" spans="1:4" x14ac:dyDescent="0.2">
      <c r="A434">
        <v>1576766707.32917</v>
      </c>
      <c r="B434">
        <v>42825</v>
      </c>
      <c r="C434">
        <v>4.0171627998351997</v>
      </c>
      <c r="D434" s="14">
        <v>3.9241394996643102</v>
      </c>
    </row>
    <row r="435" spans="1:4" x14ac:dyDescent="0.2">
      <c r="A435">
        <v>1576766937.6471601</v>
      </c>
      <c r="B435">
        <v>42924</v>
      </c>
      <c r="C435">
        <v>4.5294928550720197</v>
      </c>
      <c r="D435" s="14">
        <v>3.99287986755371</v>
      </c>
    </row>
    <row r="436" spans="1:4" x14ac:dyDescent="0.2">
      <c r="A436">
        <v>1576767171.7944601</v>
      </c>
      <c r="B436">
        <v>43024</v>
      </c>
      <c r="C436">
        <v>4.1814184188842702</v>
      </c>
      <c r="D436" s="14">
        <v>3.94951248168945</v>
      </c>
    </row>
    <row r="437" spans="1:4" x14ac:dyDescent="0.2">
      <c r="A437">
        <v>1576767403.1191399</v>
      </c>
      <c r="B437">
        <v>43123</v>
      </c>
      <c r="C437">
        <v>4.1045050621032697</v>
      </c>
      <c r="D437" s="14">
        <v>3.8294119834899898</v>
      </c>
    </row>
    <row r="438" spans="1:4" x14ac:dyDescent="0.2">
      <c r="A438">
        <v>1576767633.34922</v>
      </c>
      <c r="B438">
        <v>43222</v>
      </c>
      <c r="C438">
        <v>3.89935207366943</v>
      </c>
      <c r="D438" s="14">
        <v>3.6345655918121298</v>
      </c>
    </row>
    <row r="439" spans="1:4" x14ac:dyDescent="0.2">
      <c r="A439">
        <v>1576767863.7547801</v>
      </c>
      <c r="B439">
        <v>43321</v>
      </c>
      <c r="C439">
        <v>4.01812314987182</v>
      </c>
      <c r="D439" s="14">
        <v>3.6848208904266402</v>
      </c>
    </row>
    <row r="440" spans="1:4" x14ac:dyDescent="0.2">
      <c r="A440">
        <v>1576768094.0954001</v>
      </c>
      <c r="B440">
        <v>43420</v>
      </c>
      <c r="C440">
        <v>4.2290825843811</v>
      </c>
      <c r="D440" s="14">
        <v>3.6983540058136</v>
      </c>
    </row>
    <row r="441" spans="1:4" x14ac:dyDescent="0.2">
      <c r="A441">
        <v>1576768324.2658899</v>
      </c>
      <c r="B441">
        <v>43519</v>
      </c>
      <c r="C441">
        <v>3.92013955116271</v>
      </c>
      <c r="D441" s="14">
        <v>4.2714920043945304</v>
      </c>
    </row>
    <row r="442" spans="1:4" x14ac:dyDescent="0.2">
      <c r="A442">
        <v>1576768556.6278601</v>
      </c>
      <c r="B442">
        <v>43618</v>
      </c>
      <c r="C442">
        <v>3.9293534755706698</v>
      </c>
      <c r="D442" s="14">
        <v>3.9903876781463601</v>
      </c>
    </row>
    <row r="443" spans="1:4" x14ac:dyDescent="0.2">
      <c r="A443">
        <v>1576768789.2629001</v>
      </c>
      <c r="B443">
        <v>43717</v>
      </c>
      <c r="C443">
        <v>4.1987671852111799</v>
      </c>
      <c r="D443" s="14">
        <v>3.8017811775207502</v>
      </c>
    </row>
    <row r="444" spans="1:4" x14ac:dyDescent="0.2">
      <c r="A444">
        <v>1576769022.01249</v>
      </c>
      <c r="B444">
        <v>43817</v>
      </c>
      <c r="C444">
        <v>4.1946473121643004</v>
      </c>
      <c r="D444" s="14">
        <v>3.8717925548553498</v>
      </c>
    </row>
    <row r="445" spans="1:4" x14ac:dyDescent="0.2">
      <c r="A445">
        <v>1576769253.35868</v>
      </c>
      <c r="B445">
        <v>43916</v>
      </c>
      <c r="C445">
        <v>4.1222043037414497</v>
      </c>
      <c r="D445" s="14">
        <v>3.6140954494476301</v>
      </c>
    </row>
    <row r="446" spans="1:4" x14ac:dyDescent="0.2">
      <c r="A446">
        <v>1576769486.1301301</v>
      </c>
      <c r="B446">
        <v>44015</v>
      </c>
      <c r="C446">
        <v>4.0080032348632804</v>
      </c>
      <c r="D446" s="14">
        <v>3.5488395690918</v>
      </c>
    </row>
    <row r="447" spans="1:4" x14ac:dyDescent="0.2">
      <c r="A447">
        <v>1576769716.9198101</v>
      </c>
      <c r="B447">
        <v>44114</v>
      </c>
      <c r="C447">
        <v>3.7073674201965301</v>
      </c>
      <c r="D447" s="14">
        <v>4.3350405693054199</v>
      </c>
    </row>
    <row r="448" spans="1:4" x14ac:dyDescent="0.2">
      <c r="A448">
        <v>1576769947.80563</v>
      </c>
      <c r="B448">
        <v>44213</v>
      </c>
      <c r="C448">
        <v>4.18570804595947</v>
      </c>
      <c r="D448" s="14">
        <v>3.7187225818634002</v>
      </c>
    </row>
    <row r="449" spans="1:4" x14ac:dyDescent="0.2">
      <c r="A449">
        <v>1576770190.9454701</v>
      </c>
      <c r="B449">
        <v>44312</v>
      </c>
      <c r="C449">
        <v>4.2266163825988698</v>
      </c>
      <c r="D449" s="14">
        <v>3.6506612300872798</v>
      </c>
    </row>
    <row r="450" spans="1:4" x14ac:dyDescent="0.2">
      <c r="A450">
        <v>1576770510.8624699</v>
      </c>
      <c r="B450">
        <v>44411</v>
      </c>
      <c r="C450">
        <v>4.0053181648254297</v>
      </c>
      <c r="D450" s="14">
        <v>3.82384157180786</v>
      </c>
    </row>
    <row r="451" spans="1:4" x14ac:dyDescent="0.2">
      <c r="A451">
        <v>1576770814.17961</v>
      </c>
      <c r="B451">
        <v>44510</v>
      </c>
      <c r="C451">
        <v>3.7021014690399099</v>
      </c>
      <c r="D451" s="14">
        <v>4.0771684646606401</v>
      </c>
    </row>
    <row r="452" spans="1:4" x14ac:dyDescent="0.2">
      <c r="A452">
        <v>1576771091.01648</v>
      </c>
      <c r="B452">
        <v>44609</v>
      </c>
      <c r="C452">
        <v>4.3302583694457999</v>
      </c>
      <c r="D452" s="14">
        <v>3.5291457176208501</v>
      </c>
    </row>
    <row r="453" spans="1:4" x14ac:dyDescent="0.2">
      <c r="A453">
        <v>1576771321.75404</v>
      </c>
      <c r="B453">
        <v>44708</v>
      </c>
      <c r="C453">
        <v>4.35681104660034</v>
      </c>
      <c r="D453" s="14">
        <v>3.50357913970947</v>
      </c>
    </row>
    <row r="454" spans="1:4" x14ac:dyDescent="0.2">
      <c r="A454">
        <v>1576771554.49545</v>
      </c>
      <c r="B454">
        <v>44808</v>
      </c>
      <c r="C454">
        <v>4.0678520202636701</v>
      </c>
      <c r="D454" s="14">
        <v>3.88852787017822</v>
      </c>
    </row>
    <row r="455" spans="1:4" x14ac:dyDescent="0.2">
      <c r="A455">
        <v>1576771786.1716399</v>
      </c>
      <c r="B455">
        <v>44907</v>
      </c>
      <c r="C455">
        <v>3.82182621955871</v>
      </c>
      <c r="D455" s="14">
        <v>3.6471407413482702</v>
      </c>
    </row>
    <row r="456" spans="1:4" x14ac:dyDescent="0.2">
      <c r="A456">
        <v>1576772018.7755401</v>
      </c>
      <c r="B456">
        <v>45006</v>
      </c>
      <c r="C456">
        <v>4.0059485435485804</v>
      </c>
      <c r="D456" s="14">
        <v>3.8688278198242201</v>
      </c>
    </row>
    <row r="457" spans="1:4" x14ac:dyDescent="0.2">
      <c r="A457">
        <v>1576772251.4154601</v>
      </c>
      <c r="B457">
        <v>45105</v>
      </c>
      <c r="C457">
        <v>3.9424557685852002</v>
      </c>
      <c r="D457" s="14">
        <v>3.7973976135253902</v>
      </c>
    </row>
    <row r="458" spans="1:4" x14ac:dyDescent="0.2">
      <c r="A458">
        <v>1576772482.9173</v>
      </c>
      <c r="B458">
        <v>45204</v>
      </c>
      <c r="C458">
        <v>3.7422015666961599</v>
      </c>
      <c r="D458" s="14">
        <v>3.8852727413177499</v>
      </c>
    </row>
    <row r="459" spans="1:4" x14ac:dyDescent="0.2">
      <c r="A459">
        <v>1576772714.6508501</v>
      </c>
      <c r="B459">
        <v>45303</v>
      </c>
      <c r="C459">
        <v>3.83405208587646</v>
      </c>
      <c r="D459" s="14">
        <v>3.8707733154296902</v>
      </c>
    </row>
    <row r="460" spans="1:4" x14ac:dyDescent="0.2">
      <c r="A460">
        <v>1576772948.7953501</v>
      </c>
      <c r="B460">
        <v>45403</v>
      </c>
      <c r="C460">
        <v>3.4430365562438898</v>
      </c>
      <c r="D460" s="14">
        <v>3.81651782989502</v>
      </c>
    </row>
    <row r="461" spans="1:4" x14ac:dyDescent="0.2">
      <c r="A461">
        <v>1576773180.28267</v>
      </c>
      <c r="B461">
        <v>45502</v>
      </c>
      <c r="C461">
        <v>3.9106497764587398</v>
      </c>
      <c r="D461" s="14">
        <v>3.75054979324341</v>
      </c>
    </row>
    <row r="462" spans="1:4" x14ac:dyDescent="0.2">
      <c r="A462">
        <v>1576773411.2128201</v>
      </c>
      <c r="B462">
        <v>45601</v>
      </c>
      <c r="C462">
        <v>3.5686342716217001</v>
      </c>
      <c r="D462" s="14">
        <v>3.7505466938018799</v>
      </c>
    </row>
    <row r="463" spans="1:4" x14ac:dyDescent="0.2">
      <c r="A463">
        <v>1576773642.6368999</v>
      </c>
      <c r="B463">
        <v>45700</v>
      </c>
      <c r="C463">
        <v>3.9166574478149401</v>
      </c>
      <c r="D463" s="14">
        <v>4.2037854194641104</v>
      </c>
    </row>
    <row r="464" spans="1:4" x14ac:dyDescent="0.2">
      <c r="A464">
        <v>1576773887.4586699</v>
      </c>
      <c r="B464">
        <v>45799</v>
      </c>
      <c r="C464">
        <v>4.08056545257568</v>
      </c>
      <c r="D464" s="14">
        <v>3.6959598064422599</v>
      </c>
    </row>
    <row r="465" spans="1:4" x14ac:dyDescent="0.2">
      <c r="A465">
        <v>1576774118.08881</v>
      </c>
      <c r="B465">
        <v>45898</v>
      </c>
      <c r="C465">
        <v>4.0503330230712802</v>
      </c>
      <c r="D465" s="14">
        <v>3.6422600746154798</v>
      </c>
    </row>
    <row r="466" spans="1:4" x14ac:dyDescent="0.2">
      <c r="A466">
        <v>1576774348.6019399</v>
      </c>
      <c r="B466">
        <v>45997</v>
      </c>
      <c r="C466">
        <v>4.05267238616943</v>
      </c>
      <c r="D466" s="14">
        <v>3.72280716896057</v>
      </c>
    </row>
    <row r="467" spans="1:4" x14ac:dyDescent="0.2">
      <c r="A467">
        <v>1576774581.71031</v>
      </c>
      <c r="B467">
        <v>46096</v>
      </c>
      <c r="C467">
        <v>4.0653872489929199</v>
      </c>
      <c r="D467" s="14">
        <v>3.7330768108367902</v>
      </c>
    </row>
    <row r="468" spans="1:4" x14ac:dyDescent="0.2">
      <c r="A468">
        <v>1576774813.07199</v>
      </c>
      <c r="B468">
        <v>46195</v>
      </c>
      <c r="C468">
        <v>3.67662453651428</v>
      </c>
      <c r="D468" s="14">
        <v>3.9312617778778098</v>
      </c>
    </row>
    <row r="469" spans="1:4" x14ac:dyDescent="0.2">
      <c r="A469">
        <v>1576775044.08077</v>
      </c>
      <c r="B469">
        <v>46294</v>
      </c>
      <c r="C469">
        <v>3.59766197204589</v>
      </c>
      <c r="D469" s="14">
        <v>3.22413301467896</v>
      </c>
    </row>
    <row r="470" spans="1:4" x14ac:dyDescent="0.2">
      <c r="A470">
        <v>1576775303.3352001</v>
      </c>
      <c r="B470">
        <v>46393</v>
      </c>
      <c r="C470">
        <v>4.1684513092040998</v>
      </c>
      <c r="D470" s="14">
        <v>3.6595497131347701</v>
      </c>
    </row>
    <row r="471" spans="1:4" x14ac:dyDescent="0.2">
      <c r="A471">
        <v>1576775577.04807</v>
      </c>
      <c r="B471">
        <v>46493</v>
      </c>
      <c r="C471">
        <v>3.8466103076934801</v>
      </c>
      <c r="D471" s="14">
        <v>3.6646046638488801</v>
      </c>
    </row>
    <row r="472" spans="1:4" x14ac:dyDescent="0.2">
      <c r="A472">
        <v>1576775849.06071</v>
      </c>
      <c r="B472">
        <v>46592</v>
      </c>
      <c r="C472">
        <v>4.0089430809020996</v>
      </c>
      <c r="D472" s="14">
        <v>3.5944914817810099</v>
      </c>
    </row>
    <row r="473" spans="1:4" x14ac:dyDescent="0.2">
      <c r="A473">
        <v>1576776131.8124199</v>
      </c>
      <c r="B473">
        <v>46691</v>
      </c>
      <c r="C473">
        <v>4.1184654235839799</v>
      </c>
      <c r="D473" s="14">
        <v>3.9088375568389901</v>
      </c>
    </row>
    <row r="474" spans="1:4" x14ac:dyDescent="0.2">
      <c r="A474">
        <v>1576776389.61146</v>
      </c>
      <c r="B474">
        <v>46790</v>
      </c>
      <c r="C474">
        <v>3.7661259174346902</v>
      </c>
      <c r="D474" s="14">
        <v>3.7426049709320099</v>
      </c>
    </row>
    <row r="475" spans="1:4" x14ac:dyDescent="0.2">
      <c r="A475">
        <v>1576776704.14133</v>
      </c>
      <c r="B475">
        <v>46889</v>
      </c>
      <c r="C475">
        <v>4.2673459053039497</v>
      </c>
      <c r="D475" s="14">
        <v>3.6121964454650901</v>
      </c>
    </row>
    <row r="476" spans="1:4" x14ac:dyDescent="0.2">
      <c r="A476">
        <v>1576776994.53859</v>
      </c>
      <c r="B476">
        <v>46988</v>
      </c>
      <c r="C476">
        <v>3.8698303699493399</v>
      </c>
      <c r="D476" s="14">
        <v>3.9050235748290998</v>
      </c>
    </row>
    <row r="477" spans="1:4" x14ac:dyDescent="0.2">
      <c r="A477">
        <v>1576777311.1842</v>
      </c>
      <c r="B477">
        <v>47087</v>
      </c>
      <c r="C477">
        <v>3.81511259078979</v>
      </c>
      <c r="D477" s="14">
        <v>4.2456703186035201</v>
      </c>
    </row>
    <row r="478" spans="1:4" x14ac:dyDescent="0.2">
      <c r="A478">
        <v>1576777607.67943</v>
      </c>
      <c r="B478">
        <v>47186</v>
      </c>
      <c r="C478">
        <v>3.61310482025146</v>
      </c>
      <c r="D478" s="14">
        <v>4.1597719192504901</v>
      </c>
    </row>
    <row r="479" spans="1:4" x14ac:dyDescent="0.2">
      <c r="A479">
        <v>1576777889.3894999</v>
      </c>
      <c r="B479">
        <v>47285</v>
      </c>
      <c r="C479">
        <v>4.1233243942260698</v>
      </c>
      <c r="D479" s="14">
        <v>3.5503878593444802</v>
      </c>
    </row>
    <row r="480" spans="1:4" x14ac:dyDescent="0.2">
      <c r="A480">
        <v>1576778177.7998199</v>
      </c>
      <c r="B480">
        <v>47385</v>
      </c>
      <c r="C480">
        <v>4.1316475868225098</v>
      </c>
      <c r="D480" s="14">
        <v>3.83750653266907</v>
      </c>
    </row>
    <row r="481" spans="1:4" x14ac:dyDescent="0.2">
      <c r="A481">
        <v>1576778451.2866299</v>
      </c>
      <c r="B481">
        <v>47484</v>
      </c>
      <c r="C481">
        <v>4.0367569923400799</v>
      </c>
      <c r="D481" s="14">
        <v>3.9306681156158398</v>
      </c>
    </row>
    <row r="482" spans="1:4" x14ac:dyDescent="0.2">
      <c r="A482">
        <v>1576778707.8975501</v>
      </c>
      <c r="B482">
        <v>47583</v>
      </c>
      <c r="C482">
        <v>4.2661638259887598</v>
      </c>
      <c r="D482" s="14">
        <v>3.8933460712432901</v>
      </c>
    </row>
    <row r="483" spans="1:4" x14ac:dyDescent="0.2">
      <c r="A483">
        <v>1576778956.6672599</v>
      </c>
      <c r="B483">
        <v>47682</v>
      </c>
      <c r="C483">
        <v>4.2192440032958896</v>
      </c>
      <c r="D483" s="14">
        <v>4.0657305717468297</v>
      </c>
    </row>
    <row r="484" spans="1:4" x14ac:dyDescent="0.2">
      <c r="A484">
        <v>1576779204.96891</v>
      </c>
      <c r="B484">
        <v>47781</v>
      </c>
      <c r="C484">
        <v>4.2860040664672798</v>
      </c>
      <c r="D484" s="14">
        <v>3.49535036087036</v>
      </c>
    </row>
    <row r="485" spans="1:4" x14ac:dyDescent="0.2">
      <c r="A485">
        <v>1576779462.0743401</v>
      </c>
      <c r="B485">
        <v>47880</v>
      </c>
      <c r="C485">
        <v>4.1569490432739196</v>
      </c>
      <c r="D485" s="14">
        <v>3.8441457748413099</v>
      </c>
    </row>
    <row r="486" spans="1:4" x14ac:dyDescent="0.2">
      <c r="A486">
        <v>1576779741.3876801</v>
      </c>
      <c r="B486">
        <v>47979</v>
      </c>
      <c r="C486">
        <v>4.0867714881896902</v>
      </c>
      <c r="D486" s="14">
        <v>3.2944169044494598</v>
      </c>
    </row>
    <row r="487" spans="1:4" x14ac:dyDescent="0.2">
      <c r="A487">
        <v>1576780037.91012</v>
      </c>
      <c r="B487">
        <v>48078</v>
      </c>
      <c r="C487">
        <v>3.7731914520263601</v>
      </c>
      <c r="D487" s="14">
        <v>3.9007084369659402</v>
      </c>
    </row>
    <row r="488" spans="1:4" x14ac:dyDescent="0.2">
      <c r="A488">
        <v>1576780288.10515</v>
      </c>
      <c r="B488">
        <v>48177</v>
      </c>
      <c r="C488">
        <v>3.8429176807403498</v>
      </c>
      <c r="D488" s="14">
        <v>4.0835661888122603</v>
      </c>
    </row>
    <row r="489" spans="1:4" x14ac:dyDescent="0.2">
      <c r="A489">
        <v>1576780543.5058899</v>
      </c>
      <c r="B489">
        <v>48276</v>
      </c>
      <c r="C489">
        <v>4.4011459350585902</v>
      </c>
      <c r="D489" s="14">
        <v>3.7846150398254399</v>
      </c>
    </row>
    <row r="490" spans="1:4" x14ac:dyDescent="0.2">
      <c r="A490">
        <v>1576780801.3589201</v>
      </c>
      <c r="B490">
        <v>48375</v>
      </c>
      <c r="C490">
        <v>4.3250265121459899</v>
      </c>
      <c r="D490" s="14">
        <v>3.5993561744689901</v>
      </c>
    </row>
    <row r="491" spans="1:4" x14ac:dyDescent="0.2">
      <c r="A491">
        <v>1576781055.6454101</v>
      </c>
      <c r="B491">
        <v>48474</v>
      </c>
      <c r="C491">
        <v>4.1870417594909597</v>
      </c>
      <c r="D491" s="14">
        <v>3.5869154930114702</v>
      </c>
    </row>
    <row r="492" spans="1:4" x14ac:dyDescent="0.2">
      <c r="A492">
        <v>1576781320.7894399</v>
      </c>
      <c r="B492">
        <v>48573</v>
      </c>
      <c r="C492">
        <v>3.7349784374236998</v>
      </c>
      <c r="D492" s="14">
        <v>4.0212373733520499</v>
      </c>
    </row>
    <row r="493" spans="1:4" x14ac:dyDescent="0.2">
      <c r="A493">
        <v>1576781572.3448601</v>
      </c>
      <c r="B493">
        <v>48672</v>
      </c>
      <c r="C493">
        <v>3.8674955368041899</v>
      </c>
      <c r="D493" s="14">
        <v>3.4609746932983398</v>
      </c>
    </row>
    <row r="494" spans="1:4" x14ac:dyDescent="0.2">
      <c r="A494">
        <v>1576781826.25582</v>
      </c>
      <c r="B494">
        <v>48771</v>
      </c>
      <c r="C494">
        <v>3.9799532890319802</v>
      </c>
      <c r="D494" s="14">
        <v>3.4644715785980198</v>
      </c>
    </row>
    <row r="495" spans="1:4" x14ac:dyDescent="0.2">
      <c r="A495">
        <v>1576782100.4909699</v>
      </c>
      <c r="B495">
        <v>48871</v>
      </c>
      <c r="C495">
        <v>3.9997701644897399</v>
      </c>
      <c r="D495" s="14">
        <v>3.9207572937011701</v>
      </c>
    </row>
    <row r="496" spans="1:4" x14ac:dyDescent="0.2">
      <c r="A496">
        <v>1576782399.8264201</v>
      </c>
      <c r="B496">
        <v>48970</v>
      </c>
      <c r="C496">
        <v>4.1493892669677699</v>
      </c>
      <c r="D496" s="14">
        <v>3.4783389568328902</v>
      </c>
    </row>
    <row r="497" spans="1:4" x14ac:dyDescent="0.2">
      <c r="A497">
        <v>1576782678.7958701</v>
      </c>
      <c r="B497">
        <v>49069</v>
      </c>
      <c r="C497">
        <v>3.93712282180786</v>
      </c>
      <c r="D497" s="14">
        <v>3.7707934379577601</v>
      </c>
    </row>
    <row r="498" spans="1:4" x14ac:dyDescent="0.2">
      <c r="A498">
        <v>1576782919.03268</v>
      </c>
      <c r="B498">
        <v>49168</v>
      </c>
      <c r="C498">
        <v>3.8996057510375901</v>
      </c>
      <c r="D498" s="14">
        <v>3.7042670249939</v>
      </c>
    </row>
    <row r="499" spans="1:4" x14ac:dyDescent="0.2">
      <c r="A499">
        <v>1576783161.5569699</v>
      </c>
      <c r="B499">
        <v>49267</v>
      </c>
      <c r="C499">
        <v>4.0345458984375</v>
      </c>
      <c r="D499" s="14">
        <v>3.7306749820709202</v>
      </c>
    </row>
    <row r="500" spans="1:4" x14ac:dyDescent="0.2">
      <c r="A500">
        <v>1576783422.35975</v>
      </c>
      <c r="B500">
        <v>49366</v>
      </c>
      <c r="C500">
        <v>3.2239196300506499</v>
      </c>
      <c r="D500" s="14">
        <v>3.5048751831054701</v>
      </c>
    </row>
    <row r="501" spans="1:4" x14ac:dyDescent="0.2">
      <c r="A501">
        <v>1576786288.21117</v>
      </c>
      <c r="B501">
        <v>49465</v>
      </c>
      <c r="C501">
        <v>4.2454237937927202</v>
      </c>
      <c r="D501" s="14">
        <v>3.7526264190673801</v>
      </c>
    </row>
    <row r="502" spans="1:4" x14ac:dyDescent="0.2">
      <c r="A502">
        <v>1576786623.9295599</v>
      </c>
      <c r="B502">
        <v>49564</v>
      </c>
      <c r="C502">
        <v>3.65142750740051</v>
      </c>
      <c r="D502" s="14">
        <v>3.4484503269195601</v>
      </c>
    </row>
    <row r="503" spans="1:4" x14ac:dyDescent="0.2">
      <c r="A503">
        <v>1576786895.2168701</v>
      </c>
      <c r="B503">
        <v>49663</v>
      </c>
      <c r="C503">
        <v>4.2084178924560502</v>
      </c>
      <c r="D503" s="14">
        <v>4.0935564041137704</v>
      </c>
    </row>
    <row r="504" spans="1:4" x14ac:dyDescent="0.2">
      <c r="A504">
        <v>1576787181.0225</v>
      </c>
      <c r="B504">
        <v>49762</v>
      </c>
      <c r="C504">
        <v>3.7143125534057599</v>
      </c>
      <c r="D504" s="14">
        <v>4.0273318290710503</v>
      </c>
    </row>
    <row r="505" spans="1:4" x14ac:dyDescent="0.2">
      <c r="A505">
        <v>1576787426.5352099</v>
      </c>
      <c r="B505">
        <v>49861</v>
      </c>
      <c r="C505">
        <v>3.7604699134826598</v>
      </c>
      <c r="D505" s="14">
        <v>3.8212878704071001</v>
      </c>
    </row>
    <row r="506" spans="1:4" x14ac:dyDescent="0.2">
      <c r="A506">
        <v>1576787676.1073599</v>
      </c>
      <c r="B506">
        <v>49960</v>
      </c>
      <c r="C506">
        <v>3.4673662185668901</v>
      </c>
      <c r="D506" s="14">
        <v>3.7751269340515101</v>
      </c>
    </row>
    <row r="507" spans="1:4" x14ac:dyDescent="0.2">
      <c r="A507">
        <v>1576825144.19471</v>
      </c>
      <c r="B507">
        <v>50001</v>
      </c>
      <c r="C507">
        <v>3.6387057304382302</v>
      </c>
      <c r="D507" s="14">
        <v>4.4141731262206996</v>
      </c>
    </row>
    <row r="508" spans="1:4" x14ac:dyDescent="0.2">
      <c r="A508">
        <v>1576825395.47138</v>
      </c>
      <c r="B508">
        <v>50100</v>
      </c>
      <c r="C508">
        <v>3.7803812026977499</v>
      </c>
      <c r="D508" s="14">
        <v>4.04384422302246</v>
      </c>
    </row>
    <row r="509" spans="1:4" x14ac:dyDescent="0.2">
      <c r="A509">
        <v>1576825621.63814</v>
      </c>
      <c r="B509">
        <v>50199</v>
      </c>
      <c r="C509">
        <v>3.9443278312683101</v>
      </c>
      <c r="D509" s="14">
        <v>3.78018355369568</v>
      </c>
    </row>
    <row r="510" spans="1:4" x14ac:dyDescent="0.2">
      <c r="A510">
        <v>1576825848.11322</v>
      </c>
      <c r="B510">
        <v>50298</v>
      </c>
      <c r="C510">
        <v>3.38346123695373</v>
      </c>
      <c r="D510" s="14">
        <v>3.9000506401061998</v>
      </c>
    </row>
    <row r="511" spans="1:4" x14ac:dyDescent="0.2">
      <c r="A511">
        <v>1576826073.6561699</v>
      </c>
      <c r="B511">
        <v>50397</v>
      </c>
      <c r="C511">
        <v>3.69293808937072</v>
      </c>
      <c r="D511" s="14">
        <v>3.8777556419372599</v>
      </c>
    </row>
    <row r="512" spans="1:4" x14ac:dyDescent="0.2">
      <c r="A512">
        <v>1576826323.79845</v>
      </c>
      <c r="B512">
        <v>50496</v>
      </c>
      <c r="C512">
        <v>4.0834083557128897</v>
      </c>
      <c r="D512" s="14">
        <v>3.9377899169921902</v>
      </c>
    </row>
    <row r="513" spans="1:4" x14ac:dyDescent="0.2">
      <c r="A513">
        <v>1576826558.8656199</v>
      </c>
      <c r="B513">
        <v>50595</v>
      </c>
      <c r="C513">
        <v>3.8739869594573899</v>
      </c>
      <c r="D513" s="14">
        <v>3.8276791572570801</v>
      </c>
    </row>
    <row r="514" spans="1:4" x14ac:dyDescent="0.2">
      <c r="A514">
        <v>1576826791.21275</v>
      </c>
      <c r="B514">
        <v>50694</v>
      </c>
      <c r="C514">
        <v>3.7998416423797599</v>
      </c>
      <c r="D514" s="14">
        <v>3.8923263549804701</v>
      </c>
    </row>
    <row r="515" spans="1:4" x14ac:dyDescent="0.2">
      <c r="A515">
        <v>1576827024.0678201</v>
      </c>
      <c r="B515">
        <v>50793</v>
      </c>
      <c r="C515">
        <v>4.1007013320922798</v>
      </c>
      <c r="D515" s="14">
        <v>3.6161682605743399</v>
      </c>
    </row>
    <row r="516" spans="1:4" x14ac:dyDescent="0.2">
      <c r="A516">
        <v>1576827255.35306</v>
      </c>
      <c r="B516">
        <v>50892</v>
      </c>
      <c r="C516">
        <v>3.7011752128600999</v>
      </c>
      <c r="D516" s="14">
        <v>3.6290967464446999</v>
      </c>
    </row>
    <row r="517" spans="1:4" x14ac:dyDescent="0.2">
      <c r="A517">
        <v>1576827486.65203</v>
      </c>
      <c r="B517">
        <v>50991</v>
      </c>
      <c r="C517">
        <v>3.3087449073791499</v>
      </c>
      <c r="D517" s="14">
        <v>3.87147068977356</v>
      </c>
    </row>
    <row r="518" spans="1:4" x14ac:dyDescent="0.2">
      <c r="A518">
        <v>1576827717.1549101</v>
      </c>
      <c r="B518">
        <v>51090</v>
      </c>
      <c r="C518">
        <v>3.5777814388275102</v>
      </c>
      <c r="D518" s="14">
        <v>4.0072779655456499</v>
      </c>
    </row>
    <row r="519" spans="1:4" x14ac:dyDescent="0.2">
      <c r="A519">
        <v>1576827947.23015</v>
      </c>
      <c r="B519">
        <v>51189</v>
      </c>
      <c r="C519">
        <v>3.5916111469268799</v>
      </c>
      <c r="D519" s="14">
        <v>3.6459908485412602</v>
      </c>
    </row>
    <row r="520" spans="1:4" x14ac:dyDescent="0.2">
      <c r="A520">
        <v>1576828178.8276</v>
      </c>
      <c r="B520">
        <v>51288</v>
      </c>
      <c r="C520">
        <v>3.80873680114746</v>
      </c>
      <c r="D520" s="14">
        <v>3.8515429496765101</v>
      </c>
    </row>
    <row r="521" spans="1:4" x14ac:dyDescent="0.2">
      <c r="A521">
        <v>1576828409.56567</v>
      </c>
      <c r="B521">
        <v>51387</v>
      </c>
      <c r="C521">
        <v>3.7201778888702299</v>
      </c>
      <c r="D521" s="14">
        <v>3.8926866054534899</v>
      </c>
    </row>
    <row r="522" spans="1:4" x14ac:dyDescent="0.2">
      <c r="A522">
        <v>1576828640.61625</v>
      </c>
      <c r="B522">
        <v>51486</v>
      </c>
      <c r="C522">
        <v>3.5072538852691602</v>
      </c>
      <c r="D522" s="14">
        <v>3.82862329483032</v>
      </c>
    </row>
    <row r="523" spans="1:4" x14ac:dyDescent="0.2">
      <c r="A523">
        <v>1576828871.91541</v>
      </c>
      <c r="B523">
        <v>51585</v>
      </c>
      <c r="C523">
        <v>3.9149870872497501</v>
      </c>
      <c r="D523" s="14">
        <v>3.8504450321197501</v>
      </c>
    </row>
    <row r="524" spans="1:4" x14ac:dyDescent="0.2">
      <c r="A524">
        <v>1576829102.7391801</v>
      </c>
      <c r="B524">
        <v>51684</v>
      </c>
      <c r="C524">
        <v>3.5063099861145002</v>
      </c>
      <c r="D524" s="14">
        <v>3.6054441928863499</v>
      </c>
    </row>
    <row r="525" spans="1:4" x14ac:dyDescent="0.2">
      <c r="A525">
        <v>1576829334.40148</v>
      </c>
      <c r="B525">
        <v>51783</v>
      </c>
      <c r="C525">
        <v>3.8775749206542902</v>
      </c>
      <c r="D525" s="14">
        <v>3.6084866523742698</v>
      </c>
    </row>
    <row r="526" spans="1:4" x14ac:dyDescent="0.2">
      <c r="A526">
        <v>1576829566.6554799</v>
      </c>
      <c r="B526">
        <v>51883</v>
      </c>
      <c r="C526">
        <v>3.7260794639587398</v>
      </c>
      <c r="D526" s="14">
        <v>3.6994473934173602</v>
      </c>
    </row>
    <row r="527" spans="1:4" x14ac:dyDescent="0.2">
      <c r="A527">
        <v>1576829797.5676799</v>
      </c>
      <c r="B527">
        <v>51982</v>
      </c>
      <c r="C527">
        <v>3.5791544914245601</v>
      </c>
      <c r="D527" s="14">
        <v>3.9273841381072998</v>
      </c>
    </row>
    <row r="528" spans="1:4" x14ac:dyDescent="0.2">
      <c r="A528">
        <v>1576830026.9743299</v>
      </c>
      <c r="B528">
        <v>52081</v>
      </c>
      <c r="C528">
        <v>3.48686218261718</v>
      </c>
      <c r="D528" s="14">
        <v>3.6478283405303999</v>
      </c>
    </row>
    <row r="529" spans="1:4" x14ac:dyDescent="0.2">
      <c r="A529">
        <v>1576830255.09676</v>
      </c>
      <c r="B529">
        <v>52180</v>
      </c>
      <c r="C529">
        <v>3.8651816844940101</v>
      </c>
      <c r="D529" s="14">
        <v>3.8683679103851301</v>
      </c>
    </row>
    <row r="530" spans="1:4" x14ac:dyDescent="0.2">
      <c r="A530">
        <v>1576830482.0606501</v>
      </c>
      <c r="B530">
        <v>52279</v>
      </c>
      <c r="C530">
        <v>3.78528451919555</v>
      </c>
      <c r="D530" s="14">
        <v>4.1096839904785201</v>
      </c>
    </row>
    <row r="531" spans="1:4" x14ac:dyDescent="0.2">
      <c r="A531">
        <v>1576830709.5615799</v>
      </c>
      <c r="B531">
        <v>52378</v>
      </c>
      <c r="C531">
        <v>3.70694851875305</v>
      </c>
      <c r="D531" s="14">
        <v>3.6363205909728999</v>
      </c>
    </row>
    <row r="532" spans="1:4" x14ac:dyDescent="0.2">
      <c r="A532">
        <v>1576830935.97521</v>
      </c>
      <c r="B532">
        <v>52477</v>
      </c>
      <c r="C532">
        <v>3.2550730705261199</v>
      </c>
      <c r="D532" s="14">
        <v>3.8019449710845898</v>
      </c>
    </row>
    <row r="533" spans="1:4" x14ac:dyDescent="0.2">
      <c r="A533">
        <v>1576831161.2065201</v>
      </c>
      <c r="B533">
        <v>52576</v>
      </c>
      <c r="C533">
        <v>3.7711515426635698</v>
      </c>
      <c r="D533" s="14">
        <v>3.9209244251251198</v>
      </c>
    </row>
    <row r="534" spans="1:4" x14ac:dyDescent="0.2">
      <c r="A534">
        <v>1576831386.059</v>
      </c>
      <c r="B534">
        <v>52675</v>
      </c>
      <c r="C534">
        <v>4.2667107582092196</v>
      </c>
      <c r="D534" s="14">
        <v>3.70678615570068</v>
      </c>
    </row>
    <row r="535" spans="1:4" x14ac:dyDescent="0.2">
      <c r="A535">
        <v>1576831611.3182399</v>
      </c>
      <c r="B535">
        <v>52774</v>
      </c>
      <c r="C535">
        <v>3.7873244285583398</v>
      </c>
      <c r="D535" s="14">
        <v>4.1466994285583496</v>
      </c>
    </row>
    <row r="536" spans="1:4" x14ac:dyDescent="0.2">
      <c r="A536">
        <v>1576831837.7662599</v>
      </c>
      <c r="B536">
        <v>52873</v>
      </c>
      <c r="C536">
        <v>4.0585241317748997</v>
      </c>
      <c r="D536" s="14">
        <v>3.6164529323577899</v>
      </c>
    </row>
    <row r="537" spans="1:4" x14ac:dyDescent="0.2">
      <c r="A537">
        <v>1576832064.6817901</v>
      </c>
      <c r="B537">
        <v>52972</v>
      </c>
      <c r="C537">
        <v>3.5334413051605198</v>
      </c>
      <c r="D537" s="14">
        <v>4.3804373741149902</v>
      </c>
    </row>
    <row r="538" spans="1:4" x14ac:dyDescent="0.2">
      <c r="A538">
        <v>1576832293.99295</v>
      </c>
      <c r="B538">
        <v>53071</v>
      </c>
      <c r="C538">
        <v>3.5889911651611301</v>
      </c>
      <c r="D538" s="14">
        <v>3.6936559677124001</v>
      </c>
    </row>
    <row r="539" spans="1:4" x14ac:dyDescent="0.2">
      <c r="A539">
        <v>1576832519.4112999</v>
      </c>
      <c r="B539">
        <v>53170</v>
      </c>
      <c r="C539">
        <v>3.9960918426513601</v>
      </c>
      <c r="D539" s="14">
        <v>3.8895623683929399</v>
      </c>
    </row>
    <row r="540" spans="1:4" x14ac:dyDescent="0.2">
      <c r="A540">
        <v>1576832745.4086201</v>
      </c>
      <c r="B540">
        <v>53269</v>
      </c>
      <c r="C540">
        <v>3.1844277381896902</v>
      </c>
      <c r="D540" s="14">
        <v>3.9123463630676301</v>
      </c>
    </row>
    <row r="541" spans="1:4" x14ac:dyDescent="0.2">
      <c r="A541">
        <v>1576832973.19028</v>
      </c>
      <c r="B541">
        <v>53368</v>
      </c>
      <c r="C541">
        <v>3.5075690746307302</v>
      </c>
      <c r="D541" s="14">
        <v>3.9916539192199698</v>
      </c>
    </row>
    <row r="542" spans="1:4" x14ac:dyDescent="0.2">
      <c r="A542">
        <v>1576833199.77809</v>
      </c>
      <c r="B542">
        <v>53467</v>
      </c>
      <c r="C542">
        <v>3.7355861663818302</v>
      </c>
      <c r="D542" s="14">
        <v>3.7172777652740501</v>
      </c>
    </row>
    <row r="543" spans="1:4" x14ac:dyDescent="0.2">
      <c r="A543">
        <v>1576833425.6143999</v>
      </c>
      <c r="B543">
        <v>53566</v>
      </c>
      <c r="C543">
        <v>4.00707960128784</v>
      </c>
      <c r="D543" s="14">
        <v>3.7663114070892298</v>
      </c>
    </row>
    <row r="544" spans="1:4" x14ac:dyDescent="0.2">
      <c r="A544">
        <v>1576833651.21523</v>
      </c>
      <c r="B544">
        <v>53665</v>
      </c>
      <c r="C544">
        <v>3.71281766891479</v>
      </c>
      <c r="D544" s="14">
        <v>3.8614201545715301</v>
      </c>
    </row>
    <row r="545" spans="1:4" x14ac:dyDescent="0.2">
      <c r="A545">
        <v>1576833878.43557</v>
      </c>
      <c r="B545">
        <v>53764</v>
      </c>
      <c r="C545">
        <v>3.8855235576629599</v>
      </c>
      <c r="D545" s="14">
        <v>4.07961082458496</v>
      </c>
    </row>
    <row r="546" spans="1:4" x14ac:dyDescent="0.2">
      <c r="A546">
        <v>1576834103.6105399</v>
      </c>
      <c r="B546">
        <v>53863</v>
      </c>
      <c r="C546">
        <v>3.6638865470886199</v>
      </c>
      <c r="D546" s="14">
        <v>4.0641222000122097</v>
      </c>
    </row>
    <row r="547" spans="1:4" x14ac:dyDescent="0.2">
      <c r="A547">
        <v>1576834328.9802699</v>
      </c>
      <c r="B547">
        <v>53962</v>
      </c>
      <c r="C547">
        <v>3.2225041389465301</v>
      </c>
      <c r="D547" s="14">
        <v>3.7445375919342001</v>
      </c>
    </row>
    <row r="548" spans="1:4" x14ac:dyDescent="0.2">
      <c r="A548">
        <v>1576834556.1022</v>
      </c>
      <c r="B548">
        <v>54061</v>
      </c>
      <c r="C548">
        <v>3.35884356498718</v>
      </c>
      <c r="D548" s="14">
        <v>3.7524363994598402</v>
      </c>
    </row>
    <row r="549" spans="1:4" x14ac:dyDescent="0.2">
      <c r="A549">
        <v>1576834781.9726501</v>
      </c>
      <c r="B549">
        <v>54160</v>
      </c>
      <c r="C549">
        <v>3.50018310546875</v>
      </c>
      <c r="D549" s="14">
        <v>3.8538987636566202</v>
      </c>
    </row>
    <row r="550" spans="1:4" x14ac:dyDescent="0.2">
      <c r="A550">
        <v>1576835006.3029699</v>
      </c>
      <c r="B550">
        <v>54259</v>
      </c>
      <c r="C550">
        <v>4.0086479187011701</v>
      </c>
      <c r="D550" s="14">
        <v>3.4373579025268599</v>
      </c>
    </row>
    <row r="551" spans="1:4" x14ac:dyDescent="0.2">
      <c r="A551">
        <v>1576835231.9284201</v>
      </c>
      <c r="B551">
        <v>54358</v>
      </c>
      <c r="C551">
        <v>3.5681061744689901</v>
      </c>
      <c r="D551" s="14">
        <v>3.7947146892547599</v>
      </c>
    </row>
    <row r="552" spans="1:4" x14ac:dyDescent="0.2">
      <c r="A552">
        <v>1576835461.1617301</v>
      </c>
      <c r="B552">
        <v>54458</v>
      </c>
      <c r="C552">
        <v>3.85725593566894</v>
      </c>
      <c r="D552" s="14">
        <v>3.8171591758728001</v>
      </c>
    </row>
    <row r="553" spans="1:4" x14ac:dyDescent="0.2">
      <c r="A553">
        <v>1576835688.48704</v>
      </c>
      <c r="B553">
        <v>54557</v>
      </c>
      <c r="C553">
        <v>3.73401522636413</v>
      </c>
      <c r="D553" s="14">
        <v>4.2091774940490696</v>
      </c>
    </row>
    <row r="554" spans="1:4" x14ac:dyDescent="0.2">
      <c r="A554">
        <v>1576835918.0815101</v>
      </c>
      <c r="B554">
        <v>54656</v>
      </c>
      <c r="C554">
        <v>3.6610767841339098</v>
      </c>
      <c r="D554" s="14">
        <v>3.3560755252838099</v>
      </c>
    </row>
    <row r="555" spans="1:4" x14ac:dyDescent="0.2">
      <c r="A555">
        <v>1576836144.7490301</v>
      </c>
      <c r="B555">
        <v>54755</v>
      </c>
      <c r="C555">
        <v>3.0093793869018501</v>
      </c>
      <c r="D555" s="14">
        <v>3.7546160221099898</v>
      </c>
    </row>
    <row r="556" spans="1:4" x14ac:dyDescent="0.2">
      <c r="A556">
        <v>1576836369.24213</v>
      </c>
      <c r="B556">
        <v>54854</v>
      </c>
      <c r="C556">
        <v>3.6312804222106898</v>
      </c>
      <c r="D556" s="14">
        <v>3.8933255672454798</v>
      </c>
    </row>
    <row r="557" spans="1:4" x14ac:dyDescent="0.2">
      <c r="A557">
        <v>1576836597.91906</v>
      </c>
      <c r="B557">
        <v>54954</v>
      </c>
      <c r="C557">
        <v>3.24235844612121</v>
      </c>
      <c r="D557" s="14">
        <v>3.6004698276519802</v>
      </c>
    </row>
    <row r="558" spans="1:4" x14ac:dyDescent="0.2">
      <c r="A558">
        <v>1576836825.6184399</v>
      </c>
      <c r="B558">
        <v>55053</v>
      </c>
      <c r="C558">
        <v>3.60316705703735</v>
      </c>
      <c r="D558" s="14">
        <v>3.4699959754943799</v>
      </c>
    </row>
    <row r="559" spans="1:4" x14ac:dyDescent="0.2">
      <c r="A559">
        <v>1576837054.9259701</v>
      </c>
      <c r="B559">
        <v>55153</v>
      </c>
      <c r="C559">
        <v>3.6548886299133301</v>
      </c>
      <c r="D559" s="14">
        <v>4.0333328247070304</v>
      </c>
    </row>
    <row r="560" spans="1:4" x14ac:dyDescent="0.2">
      <c r="A560">
        <v>1576837284.4386301</v>
      </c>
      <c r="B560">
        <v>55252</v>
      </c>
      <c r="C560">
        <v>3.35561203956604</v>
      </c>
      <c r="D560" s="14">
        <v>3.6166634559631299</v>
      </c>
    </row>
    <row r="561" spans="1:4" x14ac:dyDescent="0.2">
      <c r="A561">
        <v>1576837510.8589101</v>
      </c>
      <c r="B561">
        <v>55351</v>
      </c>
      <c r="C561">
        <v>3.79607009887695</v>
      </c>
      <c r="D561" s="14">
        <v>3.49748730659485</v>
      </c>
    </row>
    <row r="562" spans="1:4" x14ac:dyDescent="0.2">
      <c r="A562">
        <v>1576837736.99634</v>
      </c>
      <c r="B562">
        <v>55450</v>
      </c>
      <c r="C562">
        <v>3.5677609443664502</v>
      </c>
      <c r="D562" s="14">
        <v>3.7690832614898699</v>
      </c>
    </row>
    <row r="563" spans="1:4" x14ac:dyDescent="0.2">
      <c r="A563">
        <v>1576837964.4094701</v>
      </c>
      <c r="B563">
        <v>55549</v>
      </c>
      <c r="C563">
        <v>3.81553053855896</v>
      </c>
      <c r="D563" s="14">
        <v>4.0544476509094203</v>
      </c>
    </row>
    <row r="564" spans="1:4" x14ac:dyDescent="0.2">
      <c r="A564">
        <v>1576838192.49945</v>
      </c>
      <c r="B564">
        <v>55648</v>
      </c>
      <c r="C564">
        <v>3.8229849338531401</v>
      </c>
      <c r="D564" s="14">
        <v>3.9193675518035902</v>
      </c>
    </row>
    <row r="565" spans="1:4" x14ac:dyDescent="0.2">
      <c r="A565">
        <v>1576838421.2662799</v>
      </c>
      <c r="B565">
        <v>55747</v>
      </c>
      <c r="C565">
        <v>3.2033605575561501</v>
      </c>
      <c r="D565" s="14">
        <v>3.7827594280242902</v>
      </c>
    </row>
    <row r="566" spans="1:4" x14ac:dyDescent="0.2">
      <c r="A566">
        <v>1576838649.2298901</v>
      </c>
      <c r="B566">
        <v>55846</v>
      </c>
      <c r="C566">
        <v>3.55460476875305</v>
      </c>
      <c r="D566" s="14">
        <v>4.1057620048523003</v>
      </c>
    </row>
    <row r="567" spans="1:4" x14ac:dyDescent="0.2">
      <c r="A567">
        <v>1576838877.543</v>
      </c>
      <c r="B567">
        <v>55945</v>
      </c>
      <c r="C567">
        <v>3.40207648277282</v>
      </c>
      <c r="D567" s="14">
        <v>3.4018802642822301</v>
      </c>
    </row>
    <row r="568" spans="1:4" x14ac:dyDescent="0.2">
      <c r="A568">
        <v>1576839107.36431</v>
      </c>
      <c r="B568">
        <v>56044</v>
      </c>
      <c r="C568">
        <v>3.6504843235015798</v>
      </c>
      <c r="D568" s="14">
        <v>3.56069111824036</v>
      </c>
    </row>
    <row r="569" spans="1:4" x14ac:dyDescent="0.2">
      <c r="A569">
        <v>1576839336.5583301</v>
      </c>
      <c r="B569">
        <v>56143</v>
      </c>
      <c r="C569">
        <v>3.9410214424133301</v>
      </c>
      <c r="D569" s="14">
        <v>3.7049319744110099</v>
      </c>
    </row>
    <row r="570" spans="1:4" x14ac:dyDescent="0.2">
      <c r="A570">
        <v>1576839564.9154301</v>
      </c>
      <c r="B570">
        <v>56242</v>
      </c>
      <c r="C570">
        <v>3.7363507747650102</v>
      </c>
      <c r="D570" s="14">
        <v>3.9215018749237101</v>
      </c>
    </row>
    <row r="571" spans="1:4" x14ac:dyDescent="0.2">
      <c r="A571">
        <v>1576839796.4641399</v>
      </c>
      <c r="B571">
        <v>56341</v>
      </c>
      <c r="C571">
        <v>3.5242295265197701</v>
      </c>
      <c r="D571" s="14">
        <v>3.5151326656341602</v>
      </c>
    </row>
    <row r="572" spans="1:4" x14ac:dyDescent="0.2">
      <c r="A572">
        <v>1576840023.65098</v>
      </c>
      <c r="B572">
        <v>56440</v>
      </c>
      <c r="C572">
        <v>3.6239774227142298</v>
      </c>
      <c r="D572" s="14">
        <v>4.1676187515258798</v>
      </c>
    </row>
    <row r="573" spans="1:4" x14ac:dyDescent="0.2">
      <c r="A573">
        <v>1576840252.0567</v>
      </c>
      <c r="B573">
        <v>56539</v>
      </c>
      <c r="C573">
        <v>3.6368434429168701</v>
      </c>
      <c r="D573" s="14">
        <v>3.74357962608337</v>
      </c>
    </row>
    <row r="574" spans="1:4" x14ac:dyDescent="0.2">
      <c r="A574">
        <v>1576840481.3755701</v>
      </c>
      <c r="B574">
        <v>56638</v>
      </c>
      <c r="C574">
        <v>3.4821889400482098</v>
      </c>
      <c r="D574" s="14">
        <v>3.8786716461181601</v>
      </c>
    </row>
    <row r="575" spans="1:4" x14ac:dyDescent="0.2">
      <c r="A575">
        <v>1576840709.8855</v>
      </c>
      <c r="B575">
        <v>56737</v>
      </c>
      <c r="C575">
        <v>3.3948192596435498</v>
      </c>
      <c r="D575" s="14">
        <v>3.8101251125335698</v>
      </c>
    </row>
    <row r="576" spans="1:4" x14ac:dyDescent="0.2">
      <c r="A576">
        <v>1576840938.1429501</v>
      </c>
      <c r="B576">
        <v>56836</v>
      </c>
      <c r="C576">
        <v>3.5862846374511701</v>
      </c>
      <c r="D576" s="14">
        <v>4.0612297058105504</v>
      </c>
    </row>
    <row r="577" spans="1:4" x14ac:dyDescent="0.2">
      <c r="A577">
        <v>1576841165.0457599</v>
      </c>
      <c r="B577">
        <v>56935</v>
      </c>
      <c r="C577">
        <v>3.3892509937286301</v>
      </c>
      <c r="D577" s="14">
        <v>3.8147876262664799</v>
      </c>
    </row>
    <row r="578" spans="1:4" x14ac:dyDescent="0.2">
      <c r="A578">
        <v>1576841391.5051701</v>
      </c>
      <c r="B578">
        <v>57034</v>
      </c>
      <c r="C578">
        <v>3.8746557235717698</v>
      </c>
      <c r="D578" s="14">
        <v>3.5376663208007799</v>
      </c>
    </row>
    <row r="579" spans="1:4" x14ac:dyDescent="0.2">
      <c r="A579">
        <v>1576841616.63782</v>
      </c>
      <c r="B579">
        <v>57133</v>
      </c>
      <c r="C579">
        <v>3.4922580718994101</v>
      </c>
      <c r="D579" s="14">
        <v>3.7738411426544198</v>
      </c>
    </row>
    <row r="580" spans="1:4" x14ac:dyDescent="0.2">
      <c r="A580">
        <v>1576841841.6199601</v>
      </c>
      <c r="B580">
        <v>57232</v>
      </c>
      <c r="C580">
        <v>3.5876121520996</v>
      </c>
      <c r="D580" s="14">
        <v>3.6676657199859601</v>
      </c>
    </row>
    <row r="581" spans="1:4" x14ac:dyDescent="0.2">
      <c r="A581">
        <v>1576842065.5015099</v>
      </c>
      <c r="B581">
        <v>57331</v>
      </c>
      <c r="C581">
        <v>3.6299464702606201</v>
      </c>
      <c r="D581" s="14">
        <v>3.7487740516662602</v>
      </c>
    </row>
    <row r="582" spans="1:4" x14ac:dyDescent="0.2">
      <c r="A582">
        <v>1576842288.7130899</v>
      </c>
      <c r="B582">
        <v>57430</v>
      </c>
      <c r="C582">
        <v>3.46018934249877</v>
      </c>
      <c r="D582" s="14">
        <v>3.7659821510314901</v>
      </c>
    </row>
    <row r="583" spans="1:4" x14ac:dyDescent="0.2">
      <c r="A583">
        <v>1576842512.3203299</v>
      </c>
      <c r="B583">
        <v>57529</v>
      </c>
      <c r="C583">
        <v>3.8827424049377401</v>
      </c>
      <c r="D583" s="14">
        <v>4.4781079292297399</v>
      </c>
    </row>
    <row r="584" spans="1:4" x14ac:dyDescent="0.2">
      <c r="A584">
        <v>1576842736.0984499</v>
      </c>
      <c r="B584">
        <v>57628</v>
      </c>
      <c r="C584">
        <v>3.7616930007934499</v>
      </c>
      <c r="D584" s="14">
        <v>3.54569435119629</v>
      </c>
    </row>
    <row r="585" spans="1:4" x14ac:dyDescent="0.2">
      <c r="A585">
        <v>1576842962.9812601</v>
      </c>
      <c r="B585">
        <v>57728</v>
      </c>
      <c r="C585">
        <v>3.7068290710449201</v>
      </c>
      <c r="D585" s="14">
        <v>3.51321244239807</v>
      </c>
    </row>
    <row r="586" spans="1:4" x14ac:dyDescent="0.2">
      <c r="A586">
        <v>1576843190.4946799</v>
      </c>
      <c r="B586">
        <v>57827</v>
      </c>
      <c r="C586">
        <v>3.6185450553893999</v>
      </c>
      <c r="D586" s="14">
        <v>3.6039457321167001</v>
      </c>
    </row>
    <row r="587" spans="1:4" x14ac:dyDescent="0.2">
      <c r="A587">
        <v>1576843416.54725</v>
      </c>
      <c r="B587">
        <v>57926</v>
      </c>
      <c r="C587">
        <v>3.5151197910308798</v>
      </c>
      <c r="D587" s="14">
        <v>3.4435160160064702</v>
      </c>
    </row>
    <row r="588" spans="1:4" x14ac:dyDescent="0.2">
      <c r="A588">
        <v>1576843641.4202399</v>
      </c>
      <c r="B588">
        <v>58025</v>
      </c>
      <c r="C588">
        <v>3.8382396697997998</v>
      </c>
      <c r="D588" s="14">
        <v>3.3863430023193399</v>
      </c>
    </row>
    <row r="589" spans="1:4" x14ac:dyDescent="0.2">
      <c r="A589">
        <v>1576843866.20767</v>
      </c>
      <c r="B589">
        <v>58124</v>
      </c>
      <c r="C589">
        <v>2.92896509170532</v>
      </c>
      <c r="D589" s="14">
        <v>3.88382840156555</v>
      </c>
    </row>
    <row r="590" spans="1:4" x14ac:dyDescent="0.2">
      <c r="A590">
        <v>1576844090.52758</v>
      </c>
      <c r="B590">
        <v>58223</v>
      </c>
      <c r="C590">
        <v>3.7111344337463299</v>
      </c>
      <c r="D590" s="14">
        <v>3.5164823532104501</v>
      </c>
    </row>
    <row r="591" spans="1:4" x14ac:dyDescent="0.2">
      <c r="A591">
        <v>1576844315.1612699</v>
      </c>
      <c r="B591">
        <v>58322</v>
      </c>
      <c r="C591">
        <v>3.5561730861663801</v>
      </c>
      <c r="D591" s="14">
        <v>3.7629747390747101</v>
      </c>
    </row>
    <row r="592" spans="1:4" x14ac:dyDescent="0.2">
      <c r="A592">
        <v>1576844542.2679601</v>
      </c>
      <c r="B592">
        <v>58421</v>
      </c>
      <c r="C592">
        <v>3.4682240486145002</v>
      </c>
      <c r="D592" s="14">
        <v>3.7870502471923801</v>
      </c>
    </row>
    <row r="593" spans="1:4" x14ac:dyDescent="0.2">
      <c r="A593">
        <v>1576844765.9771299</v>
      </c>
      <c r="B593">
        <v>58520</v>
      </c>
      <c r="C593">
        <v>3.6710135936736998</v>
      </c>
      <c r="D593" s="14">
        <v>3.9093434810638401</v>
      </c>
    </row>
    <row r="594" spans="1:4" x14ac:dyDescent="0.2">
      <c r="A594">
        <v>1576844994.8048501</v>
      </c>
      <c r="B594">
        <v>58620</v>
      </c>
      <c r="C594">
        <v>3.28822493553161</v>
      </c>
      <c r="D594" s="14">
        <v>3.4987664222717298</v>
      </c>
    </row>
    <row r="595" spans="1:4" x14ac:dyDescent="0.2">
      <c r="A595">
        <v>1576845220.83937</v>
      </c>
      <c r="B595">
        <v>58719</v>
      </c>
      <c r="C595">
        <v>3.29226350784301</v>
      </c>
      <c r="D595" s="14">
        <v>3.76114153862</v>
      </c>
    </row>
    <row r="596" spans="1:4" x14ac:dyDescent="0.2">
      <c r="A596">
        <v>1576845447.44924</v>
      </c>
      <c r="B596">
        <v>58818</v>
      </c>
      <c r="C596">
        <v>3.8652393817901598</v>
      </c>
      <c r="D596" s="14">
        <v>3.7290074825286901</v>
      </c>
    </row>
    <row r="597" spans="1:4" x14ac:dyDescent="0.2">
      <c r="A597">
        <v>1576845671.81651</v>
      </c>
      <c r="B597">
        <v>58917</v>
      </c>
      <c r="C597">
        <v>3.60961484909057</v>
      </c>
      <c r="D597" s="14">
        <v>3.7320897579193102</v>
      </c>
    </row>
    <row r="598" spans="1:4" x14ac:dyDescent="0.2">
      <c r="A598">
        <v>1576845898.1728899</v>
      </c>
      <c r="B598">
        <v>59017</v>
      </c>
      <c r="C598">
        <v>3.46577620506286</v>
      </c>
      <c r="D598" s="14">
        <v>3.7982699871063201</v>
      </c>
    </row>
    <row r="599" spans="1:4" x14ac:dyDescent="0.2">
      <c r="A599">
        <v>1576846121.5898099</v>
      </c>
      <c r="B599">
        <v>59116</v>
      </c>
      <c r="C599">
        <v>3.3673744201660099</v>
      </c>
      <c r="D599" s="14">
        <v>4.0064811706543004</v>
      </c>
    </row>
    <row r="600" spans="1:4" x14ac:dyDescent="0.2">
      <c r="A600">
        <v>1576846345.3736899</v>
      </c>
      <c r="B600">
        <v>59215</v>
      </c>
      <c r="C600">
        <v>3.7013900279998699</v>
      </c>
      <c r="D600" s="14">
        <v>3.7267477512359601</v>
      </c>
    </row>
    <row r="601" spans="1:4" x14ac:dyDescent="0.2">
      <c r="A601">
        <v>1576846570.27404</v>
      </c>
      <c r="B601">
        <v>59314</v>
      </c>
      <c r="C601">
        <v>3.7194793224334699</v>
      </c>
      <c r="D601" s="14">
        <v>3.72265601158142</v>
      </c>
    </row>
    <row r="602" spans="1:4" x14ac:dyDescent="0.2">
      <c r="A602">
        <v>1576846795.7293501</v>
      </c>
      <c r="B602">
        <v>59413</v>
      </c>
      <c r="C602">
        <v>3.3681609630584699</v>
      </c>
      <c r="D602" s="14">
        <v>3.78477931022644</v>
      </c>
    </row>
    <row r="603" spans="1:4" x14ac:dyDescent="0.2">
      <c r="A603">
        <v>1576847020.0218699</v>
      </c>
      <c r="B603">
        <v>59512</v>
      </c>
      <c r="C603">
        <v>3.2595903873443599</v>
      </c>
      <c r="D603" s="14">
        <v>3.7416868209838898</v>
      </c>
    </row>
    <row r="604" spans="1:4" x14ac:dyDescent="0.2">
      <c r="A604">
        <v>1576847245.8027999</v>
      </c>
      <c r="B604">
        <v>59612</v>
      </c>
      <c r="C604">
        <v>4.1627964973449698</v>
      </c>
      <c r="D604" s="14">
        <v>3.8466272354125999</v>
      </c>
    </row>
    <row r="605" spans="1:4" x14ac:dyDescent="0.2">
      <c r="A605">
        <v>1576847470.04372</v>
      </c>
      <c r="B605">
        <v>59711</v>
      </c>
      <c r="C605">
        <v>3.6393005847930899</v>
      </c>
      <c r="D605" s="14">
        <v>3.64346122741699</v>
      </c>
    </row>
    <row r="606" spans="1:4" x14ac:dyDescent="0.2">
      <c r="A606">
        <v>1576847694.34605</v>
      </c>
      <c r="B606">
        <v>59810</v>
      </c>
      <c r="C606">
        <v>3.8049287796020499</v>
      </c>
      <c r="D606" s="14">
        <v>3.52727127075195</v>
      </c>
    </row>
    <row r="607" spans="1:4" x14ac:dyDescent="0.2">
      <c r="A607">
        <v>1576847918.6183</v>
      </c>
      <c r="B607">
        <v>59909</v>
      </c>
      <c r="C607">
        <v>3.3214764595031698</v>
      </c>
      <c r="D607" s="14">
        <v>3.9976556301116899</v>
      </c>
    </row>
    <row r="608" spans="1:4" x14ac:dyDescent="0.2">
      <c r="A608">
        <v>1576848147.48681</v>
      </c>
      <c r="B608">
        <v>60008</v>
      </c>
      <c r="C608">
        <v>3.4327857494354199</v>
      </c>
      <c r="D608" s="14">
        <v>3.82366943359375</v>
      </c>
    </row>
    <row r="609" spans="1:4" x14ac:dyDescent="0.2">
      <c r="A609">
        <v>1576848372.51386</v>
      </c>
      <c r="B609">
        <v>60107</v>
      </c>
      <c r="C609">
        <v>3.4913578033447199</v>
      </c>
      <c r="D609" s="14">
        <v>3.6386301517486599</v>
      </c>
    </row>
    <row r="610" spans="1:4" x14ac:dyDescent="0.2">
      <c r="A610">
        <v>1576848597.0754199</v>
      </c>
      <c r="B610">
        <v>60206</v>
      </c>
      <c r="C610">
        <v>3.7524125576019198</v>
      </c>
      <c r="D610" s="14">
        <v>3.75913786888123</v>
      </c>
    </row>
    <row r="611" spans="1:4" x14ac:dyDescent="0.2">
      <c r="A611">
        <v>1576848820.9533501</v>
      </c>
      <c r="B611">
        <v>60305</v>
      </c>
      <c r="C611">
        <v>3.6330673694610498</v>
      </c>
      <c r="D611" s="14">
        <v>3.6389324665069598</v>
      </c>
    </row>
    <row r="612" spans="1:4" x14ac:dyDescent="0.2">
      <c r="A612">
        <v>1576849044.3613501</v>
      </c>
      <c r="B612">
        <v>60404</v>
      </c>
      <c r="C612">
        <v>3.69440722465515</v>
      </c>
      <c r="D612" s="14">
        <v>3.4000661373138401</v>
      </c>
    </row>
    <row r="613" spans="1:4" x14ac:dyDescent="0.2">
      <c r="A613">
        <v>1576849267.4689701</v>
      </c>
      <c r="B613">
        <v>60503</v>
      </c>
      <c r="C613">
        <v>3.9981131553649898</v>
      </c>
      <c r="D613" s="14">
        <v>4.00677442550659</v>
      </c>
    </row>
    <row r="614" spans="1:4" x14ac:dyDescent="0.2">
      <c r="A614">
        <v>1576849491.75353</v>
      </c>
      <c r="B614">
        <v>60602</v>
      </c>
      <c r="C614">
        <v>3.5865530967712398</v>
      </c>
      <c r="D614" s="14">
        <v>3.9059875011444101</v>
      </c>
    </row>
    <row r="615" spans="1:4" x14ac:dyDescent="0.2">
      <c r="A615">
        <v>1576849716.2393501</v>
      </c>
      <c r="B615">
        <v>60701</v>
      </c>
      <c r="C615">
        <v>3.51973557472229</v>
      </c>
      <c r="D615" s="14">
        <v>3.6776442527771001</v>
      </c>
    </row>
    <row r="616" spans="1:4" x14ac:dyDescent="0.2">
      <c r="A616">
        <v>1576849943.42185</v>
      </c>
      <c r="B616">
        <v>60801</v>
      </c>
      <c r="C616">
        <v>3.2439186573028498</v>
      </c>
      <c r="D616" s="14">
        <v>3.3873977661132799</v>
      </c>
    </row>
    <row r="617" spans="1:4" x14ac:dyDescent="0.2">
      <c r="A617">
        <v>1576850168.2816601</v>
      </c>
      <c r="B617">
        <v>60900</v>
      </c>
      <c r="C617">
        <v>3.2507834434509202</v>
      </c>
      <c r="D617" s="14">
        <v>3.7132022380828902</v>
      </c>
    </row>
    <row r="618" spans="1:4" x14ac:dyDescent="0.2">
      <c r="A618">
        <v>1576850393.3875201</v>
      </c>
      <c r="B618">
        <v>60999</v>
      </c>
      <c r="C618">
        <v>3.0588815212249698</v>
      </c>
      <c r="D618" s="14">
        <v>3.6815757751464799</v>
      </c>
    </row>
    <row r="619" spans="1:4" x14ac:dyDescent="0.2">
      <c r="A619">
        <v>1576850620.6740301</v>
      </c>
      <c r="B619">
        <v>61098</v>
      </c>
      <c r="C619">
        <v>3.49475049972534</v>
      </c>
      <c r="D619" s="14">
        <v>3.7689523696899401</v>
      </c>
    </row>
    <row r="620" spans="1:4" x14ac:dyDescent="0.2">
      <c r="A620">
        <v>1576850845.26757</v>
      </c>
      <c r="B620">
        <v>61197</v>
      </c>
      <c r="C620">
        <v>3.7450895309448198</v>
      </c>
      <c r="D620" s="14">
        <v>3.4779269695282</v>
      </c>
    </row>
    <row r="621" spans="1:4" x14ac:dyDescent="0.2">
      <c r="A621">
        <v>1576851070.8682101</v>
      </c>
      <c r="B621">
        <v>61296</v>
      </c>
      <c r="C621">
        <v>3.2542438507079998</v>
      </c>
      <c r="D621" s="14">
        <v>3.6981544494628902</v>
      </c>
    </row>
    <row r="622" spans="1:4" x14ac:dyDescent="0.2">
      <c r="A622">
        <v>1576851295.0896699</v>
      </c>
      <c r="B622">
        <v>61395</v>
      </c>
      <c r="C622">
        <v>3.6424777507781898</v>
      </c>
      <c r="D622" s="14">
        <v>3.4595348834991499</v>
      </c>
    </row>
    <row r="623" spans="1:4" x14ac:dyDescent="0.2">
      <c r="A623">
        <v>1576851520.3466301</v>
      </c>
      <c r="B623">
        <v>61494</v>
      </c>
      <c r="C623">
        <v>3.7329876422882</v>
      </c>
      <c r="D623" s="14">
        <v>3.3791632652282702</v>
      </c>
    </row>
    <row r="624" spans="1:4" x14ac:dyDescent="0.2">
      <c r="A624">
        <v>1576851746.26213</v>
      </c>
      <c r="B624">
        <v>61593</v>
      </c>
      <c r="C624">
        <v>3.6544396877288801</v>
      </c>
      <c r="D624" s="14">
        <v>3.70152807235718</v>
      </c>
    </row>
    <row r="625" spans="1:4" x14ac:dyDescent="0.2">
      <c r="A625">
        <v>1576851969.69398</v>
      </c>
      <c r="B625">
        <v>61692</v>
      </c>
      <c r="C625">
        <v>3.78704380989074</v>
      </c>
      <c r="D625" s="14">
        <v>3.44864845275879</v>
      </c>
    </row>
    <row r="626" spans="1:4" x14ac:dyDescent="0.2">
      <c r="A626">
        <v>1576852192.9976699</v>
      </c>
      <c r="B626">
        <v>61791</v>
      </c>
      <c r="C626">
        <v>3.9955055713653498</v>
      </c>
      <c r="D626" s="14">
        <v>3.8107779026031499</v>
      </c>
    </row>
    <row r="627" spans="1:4" x14ac:dyDescent="0.2">
      <c r="A627">
        <v>1576852417.6821101</v>
      </c>
      <c r="B627">
        <v>61890</v>
      </c>
      <c r="C627">
        <v>3.50766897201538</v>
      </c>
      <c r="D627" s="14">
        <v>3.5811519622802699</v>
      </c>
    </row>
    <row r="628" spans="1:4" x14ac:dyDescent="0.2">
      <c r="A628">
        <v>1576852645.6171999</v>
      </c>
      <c r="B628">
        <v>61990</v>
      </c>
      <c r="C628">
        <v>3.4852628707885698</v>
      </c>
      <c r="D628" s="14">
        <v>3.82943511009216</v>
      </c>
    </row>
    <row r="629" spans="1:4" x14ac:dyDescent="0.2">
      <c r="A629">
        <v>1576852874.47755</v>
      </c>
      <c r="B629">
        <v>62090</v>
      </c>
      <c r="C629">
        <v>3.5222914218902499</v>
      </c>
      <c r="D629" s="14">
        <v>3.4619061946868901</v>
      </c>
    </row>
    <row r="630" spans="1:4" x14ac:dyDescent="0.2">
      <c r="A630">
        <v>1576853101.87989</v>
      </c>
      <c r="B630">
        <v>62190</v>
      </c>
      <c r="C630">
        <v>3.3360755443572998</v>
      </c>
      <c r="D630" s="14">
        <v>3.5066578388214098</v>
      </c>
    </row>
    <row r="631" spans="1:4" x14ac:dyDescent="0.2">
      <c r="A631">
        <v>1576853327.5149801</v>
      </c>
      <c r="B631">
        <v>62289</v>
      </c>
      <c r="C631">
        <v>3.38777732849121</v>
      </c>
      <c r="D631" s="14">
        <v>3.35708832740784</v>
      </c>
    </row>
    <row r="632" spans="1:4" x14ac:dyDescent="0.2">
      <c r="A632">
        <v>1576853553.17331</v>
      </c>
      <c r="B632">
        <v>62388</v>
      </c>
      <c r="C632">
        <v>3.5356161594390798</v>
      </c>
      <c r="D632" s="14">
        <v>3.4082019329071001</v>
      </c>
    </row>
    <row r="633" spans="1:4" x14ac:dyDescent="0.2">
      <c r="A633">
        <v>1576853779.2716401</v>
      </c>
      <c r="B633">
        <v>62487</v>
      </c>
      <c r="C633">
        <v>3.5955100059509202</v>
      </c>
      <c r="D633" s="14">
        <v>3.4677581787109402</v>
      </c>
    </row>
    <row r="634" spans="1:4" x14ac:dyDescent="0.2">
      <c r="A634">
        <v>1576854005.05811</v>
      </c>
      <c r="B634">
        <v>62586</v>
      </c>
      <c r="C634">
        <v>3.60670661926269</v>
      </c>
      <c r="D634" s="14">
        <v>3.4701154232025102</v>
      </c>
    </row>
    <row r="635" spans="1:4" x14ac:dyDescent="0.2">
      <c r="A635">
        <v>1576854231.02425</v>
      </c>
      <c r="B635">
        <v>62685</v>
      </c>
      <c r="C635">
        <v>3.6106035709381099</v>
      </c>
      <c r="D635" s="14">
        <v>3.5482339859008798</v>
      </c>
    </row>
    <row r="636" spans="1:4" x14ac:dyDescent="0.2">
      <c r="A636">
        <v>1576854456.7655399</v>
      </c>
      <c r="B636">
        <v>62784</v>
      </c>
      <c r="C636">
        <v>3.58975958824157</v>
      </c>
      <c r="D636" s="14">
        <v>3.6554903984069802</v>
      </c>
    </row>
    <row r="637" spans="1:4" x14ac:dyDescent="0.2">
      <c r="A637">
        <v>1576854684.1120801</v>
      </c>
      <c r="B637">
        <v>62884</v>
      </c>
      <c r="C637">
        <v>3.1426088809967001</v>
      </c>
      <c r="D637" s="14">
        <v>3.74636626243591</v>
      </c>
    </row>
    <row r="638" spans="1:4" x14ac:dyDescent="0.2">
      <c r="A638">
        <v>1576854909.1856799</v>
      </c>
      <c r="B638">
        <v>62983</v>
      </c>
      <c r="C638">
        <v>3.40929079055786</v>
      </c>
      <c r="D638" s="14">
        <v>3.7953987121582</v>
      </c>
    </row>
    <row r="639" spans="1:4" x14ac:dyDescent="0.2">
      <c r="A639">
        <v>1576855134.71069</v>
      </c>
      <c r="B639">
        <v>63082</v>
      </c>
      <c r="C639">
        <v>3.0738883018493599</v>
      </c>
      <c r="D639" s="14">
        <v>3.7380495071411102</v>
      </c>
    </row>
    <row r="640" spans="1:4" x14ac:dyDescent="0.2">
      <c r="A640">
        <v>1576855364.5427899</v>
      </c>
      <c r="B640">
        <v>63182</v>
      </c>
      <c r="C640">
        <v>3.5323112010955802</v>
      </c>
      <c r="D640" s="14">
        <v>4.2054367065429696</v>
      </c>
    </row>
    <row r="641" spans="1:4" x14ac:dyDescent="0.2">
      <c r="A641">
        <v>1576855591.7804501</v>
      </c>
      <c r="B641">
        <v>63282</v>
      </c>
      <c r="C641">
        <v>3.20984458923339</v>
      </c>
      <c r="D641" s="14">
        <v>3.4970498085021999</v>
      </c>
    </row>
    <row r="642" spans="1:4" x14ac:dyDescent="0.2">
      <c r="A642">
        <v>1576855818.3990901</v>
      </c>
      <c r="B642">
        <v>63381</v>
      </c>
      <c r="C642">
        <v>3.17613530158996</v>
      </c>
      <c r="D642" s="14">
        <v>3.4686820507049601</v>
      </c>
    </row>
    <row r="643" spans="1:4" x14ac:dyDescent="0.2">
      <c r="A643">
        <v>1576856043.6129301</v>
      </c>
      <c r="B643">
        <v>63480</v>
      </c>
      <c r="C643">
        <v>3.6415467262268</v>
      </c>
      <c r="D643" s="14">
        <v>3.3441243171691899</v>
      </c>
    </row>
    <row r="644" spans="1:4" x14ac:dyDescent="0.2">
      <c r="A644">
        <v>1576856271.6584001</v>
      </c>
      <c r="B644">
        <v>63579</v>
      </c>
      <c r="C644">
        <v>3.6394524574279701</v>
      </c>
      <c r="D644" s="14">
        <v>3.8482315540313698</v>
      </c>
    </row>
    <row r="645" spans="1:4" x14ac:dyDescent="0.2">
      <c r="A645">
        <v>1576856497.6852701</v>
      </c>
      <c r="B645">
        <v>63678</v>
      </c>
      <c r="C645">
        <v>3.8383498191833398</v>
      </c>
      <c r="D645" s="14">
        <v>3.5692987442016602</v>
      </c>
    </row>
    <row r="646" spans="1:4" x14ac:dyDescent="0.2">
      <c r="A646">
        <v>1576856722.5000401</v>
      </c>
      <c r="B646">
        <v>63777</v>
      </c>
      <c r="C646">
        <v>3.7241368293762198</v>
      </c>
      <c r="D646" s="14">
        <v>3.5991487503051798</v>
      </c>
    </row>
    <row r="647" spans="1:4" x14ac:dyDescent="0.2">
      <c r="A647">
        <v>1576856949.5358701</v>
      </c>
      <c r="B647">
        <v>63877</v>
      </c>
      <c r="C647">
        <v>3.5121264457702601</v>
      </c>
      <c r="D647" s="14">
        <v>3.4019942283630402</v>
      </c>
    </row>
    <row r="648" spans="1:4" x14ac:dyDescent="0.2">
      <c r="A648">
        <v>1576857176.28335</v>
      </c>
      <c r="B648">
        <v>63977</v>
      </c>
      <c r="C648">
        <v>3.5035862922668399</v>
      </c>
      <c r="D648" s="14">
        <v>3.6286816596984899</v>
      </c>
    </row>
    <row r="649" spans="1:4" x14ac:dyDescent="0.2">
      <c r="A649">
        <v>1576857403.3656299</v>
      </c>
      <c r="B649">
        <v>64076</v>
      </c>
      <c r="C649">
        <v>3.2667317390441801</v>
      </c>
      <c r="D649" s="14">
        <v>3.5660231113433798</v>
      </c>
    </row>
    <row r="650" spans="1:4" x14ac:dyDescent="0.2">
      <c r="A650">
        <v>1576857629.8111701</v>
      </c>
      <c r="B650">
        <v>64175</v>
      </c>
      <c r="C650">
        <v>3.4672217369079501</v>
      </c>
      <c r="D650" s="14">
        <v>3.5518639087677002</v>
      </c>
    </row>
    <row r="651" spans="1:4" x14ac:dyDescent="0.2">
      <c r="A651">
        <v>1576857855.4460299</v>
      </c>
      <c r="B651">
        <v>64274</v>
      </c>
      <c r="C651">
        <v>3.16837430000305</v>
      </c>
      <c r="D651" s="14">
        <v>3.6287176609039302</v>
      </c>
    </row>
    <row r="652" spans="1:4" x14ac:dyDescent="0.2">
      <c r="A652">
        <v>1576858080.2557099</v>
      </c>
      <c r="B652">
        <v>64373</v>
      </c>
      <c r="C652">
        <v>4.0757594108581499</v>
      </c>
      <c r="D652" s="14">
        <v>3.6403164863586399</v>
      </c>
    </row>
    <row r="653" spans="1:4" x14ac:dyDescent="0.2">
      <c r="A653">
        <v>1576858304.559</v>
      </c>
      <c r="B653">
        <v>64472</v>
      </c>
      <c r="C653">
        <v>3.6646440029144198</v>
      </c>
      <c r="D653" s="14">
        <v>3.74027371406555</v>
      </c>
    </row>
    <row r="654" spans="1:4" x14ac:dyDescent="0.2">
      <c r="A654">
        <v>1576858529.60342</v>
      </c>
      <c r="B654">
        <v>64571</v>
      </c>
      <c r="C654">
        <v>3.2616937160491899</v>
      </c>
      <c r="D654" s="14">
        <v>3.62693119049072</v>
      </c>
    </row>
    <row r="655" spans="1:4" x14ac:dyDescent="0.2">
      <c r="A655">
        <v>1576858755.76036</v>
      </c>
      <c r="B655">
        <v>64670</v>
      </c>
      <c r="C655">
        <v>3.7906298637390101</v>
      </c>
      <c r="D655" s="14">
        <v>3.4726405143737802</v>
      </c>
    </row>
    <row r="656" spans="1:4" x14ac:dyDescent="0.2">
      <c r="A656">
        <v>1576858983.5100501</v>
      </c>
      <c r="B656">
        <v>64769</v>
      </c>
      <c r="C656">
        <v>3.4357378482818599</v>
      </c>
      <c r="D656" s="14">
        <v>3.5465145111084002</v>
      </c>
    </row>
    <row r="657" spans="1:4" x14ac:dyDescent="0.2">
      <c r="A657">
        <v>1576859208.88975</v>
      </c>
      <c r="B657">
        <v>64868</v>
      </c>
      <c r="C657">
        <v>3.4144532680511399</v>
      </c>
      <c r="D657" s="14">
        <v>3.5725784301757799</v>
      </c>
    </row>
    <row r="658" spans="1:4" x14ac:dyDescent="0.2">
      <c r="A658">
        <v>1576859436.1171899</v>
      </c>
      <c r="B658">
        <v>64968</v>
      </c>
      <c r="C658">
        <v>3.7686853408813401</v>
      </c>
      <c r="D658" s="14">
        <v>3.3953046798706099</v>
      </c>
    </row>
    <row r="659" spans="1:4" x14ac:dyDescent="0.2">
      <c r="A659">
        <v>1576859661.2695701</v>
      </c>
      <c r="B659">
        <v>65067</v>
      </c>
      <c r="C659">
        <v>3.68447566032409</v>
      </c>
      <c r="D659" s="14">
        <v>3.5624818801879901</v>
      </c>
    </row>
    <row r="660" spans="1:4" x14ac:dyDescent="0.2">
      <c r="A660">
        <v>1576859888.6324601</v>
      </c>
      <c r="B660">
        <v>65166</v>
      </c>
      <c r="C660">
        <v>3.2557101249694802</v>
      </c>
      <c r="D660" s="14">
        <v>3.4141974449157702</v>
      </c>
    </row>
    <row r="661" spans="1:4" x14ac:dyDescent="0.2">
      <c r="A661">
        <v>1576860113.78038</v>
      </c>
      <c r="B661">
        <v>65265</v>
      </c>
      <c r="C661">
        <v>3.38790559768676</v>
      </c>
      <c r="D661" s="14">
        <v>3.7393338680267298</v>
      </c>
    </row>
    <row r="662" spans="1:4" x14ac:dyDescent="0.2">
      <c r="A662">
        <v>1576860389.84462</v>
      </c>
      <c r="B662">
        <v>65365</v>
      </c>
      <c r="C662">
        <v>3.5863149166107098</v>
      </c>
      <c r="D662" s="14">
        <v>3.6537497043609601</v>
      </c>
    </row>
    <row r="663" spans="1:4" x14ac:dyDescent="0.2">
      <c r="A663">
        <v>1576860621.8154099</v>
      </c>
      <c r="B663">
        <v>65464</v>
      </c>
      <c r="C663">
        <v>2.9594550132751398</v>
      </c>
      <c r="D663" s="14">
        <v>3.5006532669067401</v>
      </c>
    </row>
    <row r="664" spans="1:4" x14ac:dyDescent="0.2">
      <c r="A664">
        <v>1576860863.63592</v>
      </c>
      <c r="B664">
        <v>65563</v>
      </c>
      <c r="C664">
        <v>3.60544753074646</v>
      </c>
      <c r="D664" s="14">
        <v>3.8294529914856001</v>
      </c>
    </row>
    <row r="665" spans="1:4" x14ac:dyDescent="0.2">
      <c r="A665">
        <v>1576861117.52672</v>
      </c>
      <c r="B665">
        <v>65662</v>
      </c>
      <c r="C665">
        <v>3.1383934020996</v>
      </c>
      <c r="D665" s="14">
        <v>3.64020776748657</v>
      </c>
    </row>
    <row r="666" spans="1:4" x14ac:dyDescent="0.2">
      <c r="A666">
        <v>1576861364.7576399</v>
      </c>
      <c r="B666">
        <v>65761</v>
      </c>
      <c r="C666">
        <v>3.18106842041015</v>
      </c>
      <c r="D666" s="14">
        <v>3.6772766113281299</v>
      </c>
    </row>
    <row r="667" spans="1:4" x14ac:dyDescent="0.2">
      <c r="A667">
        <v>1576861591.0241799</v>
      </c>
      <c r="B667">
        <v>65860</v>
      </c>
      <c r="C667">
        <v>3.4116942882537802</v>
      </c>
      <c r="D667" s="14">
        <v>3.9226343631744398</v>
      </c>
    </row>
    <row r="668" spans="1:4" x14ac:dyDescent="0.2">
      <c r="A668">
        <v>1576861818.2606699</v>
      </c>
      <c r="B668">
        <v>65960</v>
      </c>
      <c r="C668">
        <v>3.4985818862914999</v>
      </c>
      <c r="D668" s="14">
        <v>3.4669234752654998</v>
      </c>
    </row>
    <row r="669" spans="1:4" x14ac:dyDescent="0.2">
      <c r="A669">
        <v>1576862044.91976</v>
      </c>
      <c r="B669">
        <v>66059</v>
      </c>
      <c r="C669">
        <v>3.3842108249664302</v>
      </c>
      <c r="D669" s="14">
        <v>3.8886771202087398</v>
      </c>
    </row>
    <row r="670" spans="1:4" x14ac:dyDescent="0.2">
      <c r="A670">
        <v>1576862274.35516</v>
      </c>
      <c r="B670">
        <v>66159</v>
      </c>
      <c r="C670">
        <v>3.4805817604064901</v>
      </c>
      <c r="D670" s="14">
        <v>3.5721745491027801</v>
      </c>
    </row>
    <row r="671" spans="1:4" x14ac:dyDescent="0.2">
      <c r="A671">
        <v>1576862502.7497799</v>
      </c>
      <c r="B671">
        <v>66258</v>
      </c>
      <c r="C671">
        <v>3.4442543983459402</v>
      </c>
      <c r="D671" s="14">
        <v>3.7378118038177499</v>
      </c>
    </row>
    <row r="672" spans="1:4" x14ac:dyDescent="0.2">
      <c r="A672">
        <v>1576862728.8443699</v>
      </c>
      <c r="B672">
        <v>66358</v>
      </c>
      <c r="C672">
        <v>3.38711237907409</v>
      </c>
      <c r="D672" s="14">
        <v>3.2463803291320801</v>
      </c>
    </row>
    <row r="673" spans="1:4" x14ac:dyDescent="0.2">
      <c r="A673">
        <v>1576862954.64153</v>
      </c>
      <c r="B673">
        <v>66457</v>
      </c>
      <c r="C673">
        <v>3.61365342140197</v>
      </c>
      <c r="D673" s="14">
        <v>3.7899007797241202</v>
      </c>
    </row>
    <row r="674" spans="1:4" x14ac:dyDescent="0.2">
      <c r="A674">
        <v>1576863179.41381</v>
      </c>
      <c r="B674">
        <v>66556</v>
      </c>
      <c r="C674">
        <v>3.5380456447601301</v>
      </c>
      <c r="D674" s="14">
        <v>4.1903319358825701</v>
      </c>
    </row>
    <row r="675" spans="1:4" x14ac:dyDescent="0.2">
      <c r="A675">
        <v>1576863404.89467</v>
      </c>
      <c r="B675">
        <v>66655</v>
      </c>
      <c r="C675">
        <v>3.6670951843261701</v>
      </c>
      <c r="D675" s="14">
        <v>3.5721075534820601</v>
      </c>
    </row>
    <row r="676" spans="1:4" x14ac:dyDescent="0.2">
      <c r="A676">
        <v>1576863648.4694901</v>
      </c>
      <c r="B676">
        <v>66754</v>
      </c>
      <c r="C676">
        <v>3.49251365661621</v>
      </c>
      <c r="D676" s="14">
        <v>3.5483303070068399</v>
      </c>
    </row>
    <row r="677" spans="1:4" x14ac:dyDescent="0.2">
      <c r="A677">
        <v>1576863884.58758</v>
      </c>
      <c r="B677">
        <v>66853</v>
      </c>
      <c r="C677">
        <v>3.2466397285461399</v>
      </c>
      <c r="D677" s="14">
        <v>3.3607280254364</v>
      </c>
    </row>
    <row r="678" spans="1:4" x14ac:dyDescent="0.2">
      <c r="A678">
        <v>1576864132.74705</v>
      </c>
      <c r="B678">
        <v>66952</v>
      </c>
      <c r="C678">
        <v>3.4320476055145201</v>
      </c>
      <c r="D678" s="14">
        <v>3.5485677719116202</v>
      </c>
    </row>
    <row r="679" spans="1:4" x14ac:dyDescent="0.2">
      <c r="A679">
        <v>1576864379.8017499</v>
      </c>
      <c r="B679">
        <v>67052</v>
      </c>
      <c r="C679">
        <v>3.4383859634399401</v>
      </c>
      <c r="D679" s="14">
        <v>3.0555183887481698</v>
      </c>
    </row>
    <row r="680" spans="1:4" x14ac:dyDescent="0.2">
      <c r="A680">
        <v>1576864631.3116</v>
      </c>
      <c r="B680">
        <v>67151</v>
      </c>
      <c r="C680">
        <v>3.5994157791137602</v>
      </c>
      <c r="D680" s="14">
        <v>3.6700406074523899</v>
      </c>
    </row>
    <row r="681" spans="1:4" x14ac:dyDescent="0.2">
      <c r="A681">
        <v>1576864861.1955199</v>
      </c>
      <c r="B681">
        <v>67250</v>
      </c>
      <c r="C681">
        <v>3.4837479591369598</v>
      </c>
      <c r="D681" s="14">
        <v>3.2994532585143999</v>
      </c>
    </row>
    <row r="682" spans="1:4" x14ac:dyDescent="0.2">
      <c r="A682">
        <v>1576865109.6135499</v>
      </c>
      <c r="B682">
        <v>67349</v>
      </c>
      <c r="C682">
        <v>3.5893354415893501</v>
      </c>
      <c r="D682" s="14">
        <v>3.5409939289093</v>
      </c>
    </row>
    <row r="683" spans="1:4" x14ac:dyDescent="0.2">
      <c r="A683">
        <v>1576865357.60201</v>
      </c>
      <c r="B683">
        <v>67448</v>
      </c>
      <c r="C683">
        <v>3.44867968559265</v>
      </c>
      <c r="D683" s="14">
        <v>3.1118638515472399</v>
      </c>
    </row>
    <row r="684" spans="1:4" x14ac:dyDescent="0.2">
      <c r="A684">
        <v>1576865596.9805701</v>
      </c>
      <c r="B684">
        <v>67547</v>
      </c>
      <c r="C684">
        <v>3.6026828289031898</v>
      </c>
      <c r="D684" s="14">
        <v>3.7539043426513699</v>
      </c>
    </row>
    <row r="685" spans="1:4" x14ac:dyDescent="0.2">
      <c r="A685">
        <v>1576865866.6482999</v>
      </c>
      <c r="B685">
        <v>67647</v>
      </c>
      <c r="C685">
        <v>3.0789928436279199</v>
      </c>
      <c r="D685" s="14">
        <v>3.45215892791748</v>
      </c>
    </row>
    <row r="686" spans="1:4" x14ac:dyDescent="0.2">
      <c r="A686">
        <v>1576866101.1972001</v>
      </c>
      <c r="B686">
        <v>67747</v>
      </c>
      <c r="C686">
        <v>3.7909631729125901</v>
      </c>
      <c r="D686" s="14">
        <v>3.88508868217468</v>
      </c>
    </row>
    <row r="687" spans="1:4" x14ac:dyDescent="0.2">
      <c r="A687">
        <v>1576866331.4718101</v>
      </c>
      <c r="B687">
        <v>67846</v>
      </c>
      <c r="C687">
        <v>3.7145624160766602</v>
      </c>
      <c r="D687" s="14">
        <v>3.7484652996063201</v>
      </c>
    </row>
    <row r="688" spans="1:4" x14ac:dyDescent="0.2">
      <c r="A688">
        <v>1576866562.7267001</v>
      </c>
      <c r="B688">
        <v>67945</v>
      </c>
      <c r="C688">
        <v>3.4760055541992099</v>
      </c>
      <c r="D688" s="14">
        <v>3.3436238765716602</v>
      </c>
    </row>
    <row r="689" spans="1:4" x14ac:dyDescent="0.2">
      <c r="A689">
        <v>1576866839.5583</v>
      </c>
      <c r="B689">
        <v>68044</v>
      </c>
      <c r="C689">
        <v>3.5070412158965998</v>
      </c>
      <c r="D689" s="14">
        <v>3.6443009376525901</v>
      </c>
    </row>
    <row r="690" spans="1:4" x14ac:dyDescent="0.2">
      <c r="A690">
        <v>1576867086.7552299</v>
      </c>
      <c r="B690">
        <v>68143</v>
      </c>
      <c r="C690">
        <v>3.5071821212768501</v>
      </c>
      <c r="D690" s="14">
        <v>3.43162894248962</v>
      </c>
    </row>
    <row r="691" spans="1:4" x14ac:dyDescent="0.2">
      <c r="A691">
        <v>1576867349.5836599</v>
      </c>
      <c r="B691">
        <v>68242</v>
      </c>
      <c r="C691">
        <v>3.7053821086883501</v>
      </c>
      <c r="D691" s="14">
        <v>3.6057682037353498</v>
      </c>
    </row>
    <row r="692" spans="1:4" x14ac:dyDescent="0.2">
      <c r="A692">
        <v>1576867672.73159</v>
      </c>
      <c r="B692">
        <v>68341</v>
      </c>
      <c r="C692">
        <v>3.3967692852020201</v>
      </c>
      <c r="D692" s="14">
        <v>3.55418157577515</v>
      </c>
    </row>
    <row r="693" spans="1:4" x14ac:dyDescent="0.2">
      <c r="A693">
        <v>1576867948.6310899</v>
      </c>
      <c r="B693">
        <v>68440</v>
      </c>
      <c r="C693">
        <v>3.6048328876495299</v>
      </c>
      <c r="D693" s="14">
        <v>3.4473283290863002</v>
      </c>
    </row>
    <row r="694" spans="1:4" x14ac:dyDescent="0.2">
      <c r="A694">
        <v>1576868213.2049501</v>
      </c>
      <c r="B694">
        <v>68539</v>
      </c>
      <c r="C694">
        <v>3.3120982646942099</v>
      </c>
      <c r="D694" s="14">
        <v>3.5405290126800502</v>
      </c>
    </row>
    <row r="695" spans="1:4" x14ac:dyDescent="0.2">
      <c r="A695">
        <v>1576868450.6277201</v>
      </c>
      <c r="B695">
        <v>68638</v>
      </c>
      <c r="C695">
        <v>3.28626036643981</v>
      </c>
      <c r="D695" s="14">
        <v>3.33830761909485</v>
      </c>
    </row>
    <row r="696" spans="1:4" x14ac:dyDescent="0.2">
      <c r="A696">
        <v>1576868695.05318</v>
      </c>
      <c r="B696">
        <v>68737</v>
      </c>
      <c r="C696">
        <v>3.7134871482849099</v>
      </c>
      <c r="D696" s="14">
        <v>3.2982633113861102</v>
      </c>
    </row>
    <row r="697" spans="1:4" x14ac:dyDescent="0.2">
      <c r="A697">
        <v>1576868958.875</v>
      </c>
      <c r="B697">
        <v>68836</v>
      </c>
      <c r="C697">
        <v>3.8319709300994802</v>
      </c>
      <c r="D697" s="14">
        <v>3.69327735900879</v>
      </c>
    </row>
    <row r="698" spans="1:4" x14ac:dyDescent="0.2">
      <c r="A698">
        <v>1576869256.31301</v>
      </c>
      <c r="B698">
        <v>68935</v>
      </c>
      <c r="C698">
        <v>3.2599766254425</v>
      </c>
      <c r="D698" s="14">
        <v>4.0406675338745099</v>
      </c>
    </row>
    <row r="699" spans="1:4" x14ac:dyDescent="0.2">
      <c r="A699">
        <v>1576869529.75161</v>
      </c>
      <c r="B699">
        <v>69034</v>
      </c>
      <c r="C699">
        <v>3.6362600326538002</v>
      </c>
      <c r="D699" s="14">
        <v>3.3453776836395299</v>
      </c>
    </row>
    <row r="700" spans="1:4" x14ac:dyDescent="0.2">
      <c r="A700">
        <v>1576869803.2063999</v>
      </c>
      <c r="B700">
        <v>69133</v>
      </c>
      <c r="C700">
        <v>2.9867753982543901</v>
      </c>
      <c r="D700" s="14">
        <v>3.5853290557861301</v>
      </c>
    </row>
    <row r="701" spans="1:4" x14ac:dyDescent="0.2">
      <c r="A701">
        <v>1576870099.9535401</v>
      </c>
      <c r="B701">
        <v>69232</v>
      </c>
      <c r="C701">
        <v>3.0535418987274099</v>
      </c>
      <c r="D701" s="14">
        <v>3.53400683403015</v>
      </c>
    </row>
    <row r="702" spans="1:4" x14ac:dyDescent="0.2">
      <c r="A702">
        <v>1576870420.7450099</v>
      </c>
      <c r="B702">
        <v>69331</v>
      </c>
      <c r="C702">
        <v>3.6157853603363002</v>
      </c>
      <c r="D702" s="14">
        <v>3.22553586959839</v>
      </c>
    </row>
    <row r="703" spans="1:4" x14ac:dyDescent="0.2">
      <c r="A703">
        <v>1576870654.55808</v>
      </c>
      <c r="B703">
        <v>69430</v>
      </c>
      <c r="C703">
        <v>3.5556941032409601</v>
      </c>
      <c r="D703" s="14">
        <v>3.6286752223968501</v>
      </c>
    </row>
    <row r="704" spans="1:4" x14ac:dyDescent="0.2">
      <c r="A704">
        <v>1576870887.45766</v>
      </c>
      <c r="B704">
        <v>69529</v>
      </c>
      <c r="C704">
        <v>3.6261579990386901</v>
      </c>
      <c r="D704" s="14">
        <v>3.6512858867645299</v>
      </c>
    </row>
    <row r="705" spans="1:4" x14ac:dyDescent="0.2">
      <c r="A705">
        <v>1576871122.19924</v>
      </c>
      <c r="B705">
        <v>69628</v>
      </c>
      <c r="C705">
        <v>3.71909499168396</v>
      </c>
      <c r="D705" s="14">
        <v>3.7912933826446502</v>
      </c>
    </row>
    <row r="706" spans="1:4" x14ac:dyDescent="0.2">
      <c r="A706">
        <v>1576871353.7093799</v>
      </c>
      <c r="B706">
        <v>69727</v>
      </c>
      <c r="C706">
        <v>3.4337470531463601</v>
      </c>
      <c r="D706" s="14">
        <v>3.76448726654053</v>
      </c>
    </row>
    <row r="707" spans="1:4" x14ac:dyDescent="0.2">
      <c r="A707">
        <v>1576871584.823</v>
      </c>
      <c r="B707">
        <v>69826</v>
      </c>
      <c r="C707">
        <v>3.5351459980010902</v>
      </c>
      <c r="D707" s="14">
        <v>3.4261257648468</v>
      </c>
    </row>
    <row r="708" spans="1:4" x14ac:dyDescent="0.2">
      <c r="A708">
        <v>1576871818.26561</v>
      </c>
      <c r="B708">
        <v>69926</v>
      </c>
      <c r="C708">
        <v>3.4590916633605899</v>
      </c>
      <c r="D708" s="14">
        <v>3.7234754562377899</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Sheet1</vt:lpstr>
      <vt:lpstr>no_insertion</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Gharakhanian</dc:creator>
  <cp:lastModifiedBy>Al Gharakhanian</cp:lastModifiedBy>
  <dcterms:created xsi:type="dcterms:W3CDTF">2019-12-21T05:10:57Z</dcterms:created>
  <dcterms:modified xsi:type="dcterms:W3CDTF">2019-12-23T22:02:25Z</dcterms:modified>
</cp:coreProperties>
</file>