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'Sheet'!$E$1:$R$1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  <spPr>
    <a:noFill/>
    <a:ln w="9525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9000000" cy="1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E1:Q1"/>
  <sheetViews>
    <sheetView workbookViewId="0">
      <selection activeCell="A1" sqref="A1"/>
    </sheetView>
  </sheetViews>
  <sheetFormatPr baseColWidth="8" defaultRowHeight="15"/>
  <sheetData>
    <row r="1">
      <c r="E1" t="n">
        <v>0</v>
      </c>
      <c r="F1" t="n">
        <v>0.36</v>
      </c>
      <c r="G1" t="n">
        <v>0.753</v>
      </c>
      <c r="H1" t="n">
        <v>0.546</v>
      </c>
      <c r="I1" t="n">
        <v>0.984</v>
      </c>
      <c r="J1" t="n">
        <v>0.233</v>
      </c>
      <c r="K1" t="n">
        <v>0.531</v>
      </c>
      <c r="L1" t="n">
        <v>1.239</v>
      </c>
      <c r="M1" t="n">
        <v>1.833</v>
      </c>
      <c r="N1" t="n">
        <v>1.539</v>
      </c>
      <c r="O1" t="n">
        <v>2.043</v>
      </c>
      <c r="P1" t="n">
        <v>2.197</v>
      </c>
      <c r="Q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2025-01-18T19:59:37Z</dcterms:created>
  <dcterms:modified xsi:type="dcterms:W3CDTF">2025-01-18T19:59:37Z</dcterms:modified>
</cp:coreProperties>
</file>